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FC77AC11-FEED-4E90-9457-C85C2AAE2D8B}" xr6:coauthVersionLast="47" xr6:coauthVersionMax="47" xr10:uidLastSave="{00000000-0000-0000-0000-000000000000}"/>
  <bookViews>
    <workbookView xWindow="-108" yWindow="-108" windowWidth="23256" windowHeight="13896" xr2:uid="{E088A50B-3FEF-4D5A-AB10-6AA4E475C0CF}"/>
  </bookViews>
  <sheets>
    <sheet name="実績報告書" sheetId="2" r:id="rId1"/>
  </sheets>
  <definedNames>
    <definedName name="_xlnm.Print_Area" localSheetId="0">実績報告書!$A$1:$AL$55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<sst xmlns="http://schemas.openxmlformats.org/spreadsheetml/2006/main" count="22" uniqueCount="22">
  <si>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・事業を実施したことが確認できる書類</t>
  </si>
  <si>
    <t>・支払いを証明することができる書類</t>
  </si>
  <si>
    <t>・納品や業務完了等が確認できる書類</t>
    <phoneticPr fontId="1"/>
  </si>
  <si>
    <t>・発注・申込内容が確認できる書類</t>
    <phoneticPr fontId="1"/>
  </si>
  <si>
    <t>・様式第10号：請求書</t>
  </si>
  <si>
    <t>・様式第８-１号（補助事業報告書）</t>
  </si>
  <si>
    <t>添付書類</t>
  </si>
  <si>
    <t>記</t>
  </si>
  <si>
    <t>電子メール</t>
    <phoneticPr fontId="1"/>
  </si>
  <si>
    <t>電話</t>
    <phoneticPr fontId="1"/>
  </si>
  <si>
    <t>代表者名</t>
    <phoneticPr fontId="1"/>
  </si>
  <si>
    <t>団体名</t>
    <phoneticPr fontId="1"/>
  </si>
  <si>
    <t>住所</t>
    <phoneticPr fontId="1"/>
  </si>
  <si>
    <t>兵庫県知事  様</t>
  </si>
  <si>
    <t>申請日</t>
    <rPh sb="0" eb="3">
      <t>シンセイビ</t>
    </rPh>
    <phoneticPr fontId="1"/>
  </si>
  <si>
    <t>補 助 事 業 実 績 報 告 書</t>
    <phoneticPr fontId="1"/>
  </si>
  <si>
    <t>様式第８号（第１１条関係）</t>
  </si>
  <si>
    <t>号により交付決定のあった令和８年度稼ぐ力の強化に</t>
    <phoneticPr fontId="1"/>
  </si>
  <si>
    <t>向けた経営構造改革支援事業を下記のとおり実施したので、補助金交付要綱第１１条の規定に</t>
    <phoneticPr fontId="1"/>
  </si>
  <si>
    <t>基づき、その実績を報告します。</t>
    <phoneticPr fontId="1"/>
  </si>
  <si>
    <t>付け 地経第</t>
    <rPh sb="0" eb="1">
      <t>ヅ</t>
    </rPh>
    <rPh sb="3" eb="4">
      <t>チ</t>
    </rPh>
    <rPh sb="4" eb="5">
      <t>ケイ</t>
    </rPh>
    <rPh sb="5" eb="6">
      <t>ダイ</t>
    </rPh>
    <phoneticPr fontId="1"/>
  </si>
  <si>
    <t>申請番号</t>
    <rPh sb="0" eb="4">
      <t>シンセイバンゴウ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</si>
</sst>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9FFFF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8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Alignment="1">
      <alignment horizontal="right" vertical="center"/>
    </xf>
    <xf numFmtId="176" fontId="5" fillId="0" borderId="0" xfId="0" applyNumberFormat="1" applyFont="1" applyProtection="1">
      <alignment vertical="center"/>
      <protection locked="0"/>
    </xf>
    <xf numFmtId="49" fontId="5" fillId="0" borderId="0" xfId="0" applyNumberFormat="1" applyFont="1" applyProtection="1">
      <alignment vertical="center"/>
      <protection locked="0"/>
    </xf>
    <xf numFmtId="49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distributed" vertical="center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49" fontId="9" fillId="0" borderId="0" xfId="0" applyNumberFormat="1" applyFont="1" applyAlignment="1">
      <alignment horizontal="distributed" vertical="center"/>
    </xf>
    <xf numFmtId="49" fontId="2" fillId="2" borderId="0" xfId="1" applyNumberFormat="1" applyFill="1" applyAlignment="1" applyProtection="1">
      <alignment horizontal="left" vertical="center" wrapText="1"/>
      <protection locked="0"/>
    </xf>
    <xf numFmtId="176" fontId="5" fillId="3" borderId="0" xfId="0" applyNumberFormat="1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center" vertical="center"/>
    </xf>
    <xf numFmtId="176" fontId="5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0" applyNumberFormat="1" applyFont="1" applyFill="1" applyAlignment="1" applyProtection="1">
      <alignment horizontal="left" vertical="top" wrapText="1"/>
      <protection locked="0"/>
    </xf>
    <xf numFmtId="177" fontId="11" fillId="2" borderId="0" xfId="2" applyNumberFormat="1" applyFont="1" applyFill="1" applyAlignment="1" applyProtection="1">
      <alignment horizontal="center" vertical="center" wrapText="1"/>
      <protection locked="0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63DC-9050-400A-8500-8AB1C31F2283}">
  <sheetPr>
    <tabColor theme="3" tint="0.89999084444715716"/>
    <pageSetUpPr fitToPage="1"/>
  </sheetPr>
  <dimension ref="A1:AL54"/>
  <sheetViews>
    <sheetView showGridLines="0" tabSelected="1" view="pageBreakPreview" zoomScale="85" zoomScaleNormal="85" zoomScaleSheetLayoutView="85" zoomScalePageLayoutView="70" workbookViewId="0">
      <selection activeCell="AF3" sqref="AF3:AL3"/>
    </sheetView>
  </sheetViews>
  <sheetFormatPr defaultColWidth="3.5" defaultRowHeight="18" customHeight="1" x14ac:dyDescent="0.45"/>
  <cols>
    <col min="1" max="33" width="3.19921875" style="1" customWidth="1"/>
    <col min="34" max="16384" width="3.5" style="1"/>
  </cols>
  <sheetData>
    <row r="1" spans="1:38" ht="18" customHeight="1" x14ac:dyDescent="0.45">
      <c r="A1" s="1" t="s">
        <v>16</v>
      </c>
    </row>
    <row r="2" spans="1:38" ht="30" customHeight="1" x14ac:dyDescent="0.4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2.2" customHeight="1" x14ac:dyDescent="0.45">
      <c r="AE3" s="14" t="s">
        <v>14</v>
      </c>
      <c r="AF3" s="25"/>
      <c r="AG3" s="25"/>
      <c r="AH3" s="25"/>
      <c r="AI3" s="25"/>
      <c r="AJ3" s="25"/>
      <c r="AK3" s="25"/>
      <c r="AL3" s="25"/>
    </row>
    <row r="4" spans="1:38" ht="9.6" customHeight="1" x14ac:dyDescent="0.45"/>
    <row r="5" spans="1:38" ht="24" customHeight="1" x14ac:dyDescent="0.45">
      <c r="B5" s="13" t="s">
        <v>13</v>
      </c>
    </row>
    <row r="6" spans="1:38" ht="26.7" customHeight="1" x14ac:dyDescent="0.45">
      <c r="X6" s="18" t="s">
        <v>21</v>
      </c>
      <c r="Y6" s="18"/>
      <c r="Z6" s="18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ht="26.7" customHeight="1" x14ac:dyDescent="0.45">
      <c r="X7" s="18" t="s">
        <v>12</v>
      </c>
      <c r="Y7" s="18"/>
      <c r="Z7" s="18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pans="1:38" ht="22.2" customHeight="1" x14ac:dyDescent="0.45">
      <c r="X8" s="18" t="s">
        <v>11</v>
      </c>
      <c r="Y8" s="18"/>
      <c r="Z8" s="18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spans="1:38" ht="22.2" customHeight="1" x14ac:dyDescent="0.45">
      <c r="X9" s="18" t="s">
        <v>10</v>
      </c>
      <c r="Y9" s="18"/>
      <c r="Z9" s="18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</row>
    <row r="10" spans="1:38" ht="22.2" customHeight="1" x14ac:dyDescent="0.45">
      <c r="X10" s="18" t="s">
        <v>9</v>
      </c>
      <c r="Y10" s="18"/>
      <c r="Z10" s="18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</row>
    <row r="11" spans="1:38" ht="22.2" customHeight="1" x14ac:dyDescent="0.45">
      <c r="X11" s="20" t="s">
        <v>8</v>
      </c>
      <c r="Y11" s="20"/>
      <c r="Z11" s="20"/>
      <c r="AA11" s="21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</row>
    <row r="12" spans="1:38" ht="8.1" customHeight="1" x14ac:dyDescent="0.45"/>
    <row r="13" spans="1:38" ht="37.200000000000003" customHeight="1" x14ac:dyDescent="0.45"/>
    <row r="14" spans="1:38" s="12" customFormat="1" ht="25.5" customHeight="1" x14ac:dyDescent="0.45">
      <c r="B14" s="22"/>
      <c r="C14" s="22"/>
      <c r="D14" s="22"/>
      <c r="E14" s="22"/>
      <c r="F14" s="22"/>
      <c r="G14" s="22"/>
      <c r="H14" s="22"/>
      <c r="I14" s="12" t="s">
        <v>20</v>
      </c>
      <c r="J14" s="15"/>
      <c r="L14" s="16"/>
      <c r="M14" s="16"/>
      <c r="N14" s="23"/>
      <c r="O14" s="23"/>
      <c r="P14" s="23"/>
      <c r="Q14" s="23"/>
      <c r="R14" s="12" t="s">
        <v>17</v>
      </c>
    </row>
    <row r="15" spans="1:38" s="12" customFormat="1" ht="25.5" customHeight="1" x14ac:dyDescent="0.45">
      <c r="B15" s="12" t="s">
        <v>18</v>
      </c>
    </row>
    <row r="16" spans="1:38" s="12" customFormat="1" ht="25.5" customHeight="1" x14ac:dyDescent="0.45">
      <c r="B16" s="12" t="s">
        <v>19</v>
      </c>
    </row>
    <row r="17" spans="1:38" ht="42.6" customHeight="1" x14ac:dyDescent="0.4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38" ht="24.6" customHeight="1" x14ac:dyDescent="0.45">
      <c r="A18" s="17" t="s">
        <v>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s="3" customFormat="1" ht="40.5" customHeight="1" x14ac:dyDescent="0.45">
      <c r="A19" s="2"/>
      <c r="B19" s="2"/>
      <c r="C19" s="2"/>
      <c r="D19" s="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8" s="5" customFormat="1" ht="25.5" customHeight="1" x14ac:dyDescent="0.45">
      <c r="A20" s="6"/>
      <c r="B20" s="6" t="s">
        <v>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8" s="5" customFormat="1" ht="11.7" customHeight="1" x14ac:dyDescent="0.4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8" s="5" customFormat="1" ht="25.5" customHeight="1" x14ac:dyDescent="0.45">
      <c r="A22" s="6"/>
      <c r="B22" s="9" t="s">
        <v>5</v>
      </c>
      <c r="C22" s="9"/>
      <c r="D22" s="9"/>
      <c r="E22" s="9"/>
      <c r="F22" s="9"/>
      <c r="G22" s="1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6"/>
    </row>
    <row r="23" spans="1:38" s="5" customFormat="1" ht="11.7" customHeight="1" x14ac:dyDescent="0.45">
      <c r="A23" s="6"/>
      <c r="B23" s="9"/>
      <c r="C23" s="9"/>
      <c r="D23" s="9"/>
      <c r="E23" s="9"/>
      <c r="F23" s="9"/>
      <c r="G23" s="10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6"/>
    </row>
    <row r="24" spans="1:38" s="5" customFormat="1" ht="25.5" customHeight="1" x14ac:dyDescent="0.45">
      <c r="A24" s="6"/>
      <c r="B24" s="6" t="s">
        <v>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8" s="5" customFormat="1" ht="11.7" customHeight="1" x14ac:dyDescent="0.4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8" s="5" customFormat="1" ht="25.5" customHeight="1" x14ac:dyDescent="0.45">
      <c r="A26" s="6"/>
      <c r="B26" s="6" t="s">
        <v>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8" s="5" customFormat="1" ht="11.7" customHeight="1" x14ac:dyDescent="0.4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8" s="5" customFormat="1" ht="25.5" customHeight="1" x14ac:dyDescent="0.45">
      <c r="A28" s="6"/>
      <c r="B28" s="6" t="s">
        <v>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8" s="5" customFormat="1" ht="11.7" customHeight="1" x14ac:dyDescent="0.4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8" s="5" customFormat="1" ht="25.5" customHeight="1" x14ac:dyDescent="0.45">
      <c r="A30" s="6"/>
      <c r="B30" s="6" t="s">
        <v>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8" s="5" customFormat="1" ht="11.7" customHeight="1" x14ac:dyDescent="0.4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8" s="5" customFormat="1" ht="25.5" customHeight="1" x14ac:dyDescent="0.45">
      <c r="A32" s="6"/>
      <c r="B32" s="6" t="s">
        <v>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s="5" customFormat="1" ht="17.100000000000001" customHeight="1" x14ac:dyDescent="0.4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s="5" customFormat="1" ht="17.100000000000001" customHeight="1" x14ac:dyDescent="0.4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s="5" customFormat="1" ht="17.100000000000001" customHeight="1" x14ac:dyDescent="0.4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s="5" customFormat="1" ht="17.100000000000001" customHeight="1" x14ac:dyDescent="0.4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s="5" customFormat="1" ht="17.100000000000001" customHeight="1" x14ac:dyDescent="0.4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s="5" customFormat="1" ht="17.100000000000001" customHeight="1" x14ac:dyDescent="0.4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s="5" customFormat="1" ht="17.100000000000001" customHeight="1" x14ac:dyDescent="0.45">
      <c r="A39" s="6"/>
      <c r="B39" s="6"/>
      <c r="C39" s="6"/>
      <c r="D39" s="6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s="3" customFormat="1" ht="17.100000000000001" customHeight="1" x14ac:dyDescent="0.45">
      <c r="A40" s="2"/>
      <c r="B40" s="4"/>
      <c r="C40" s="2"/>
      <c r="D40" s="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s="3" customFormat="1" ht="17.100000000000001" customHeight="1" x14ac:dyDescent="0.45">
      <c r="A41" s="2"/>
      <c r="B41" s="4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s="3" customFormat="1" ht="17.100000000000001" customHeight="1" x14ac:dyDescent="0.45">
      <c r="A42" s="2"/>
      <c r="B42" s="4"/>
      <c r="C42" s="2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s="3" customFormat="1" ht="17.100000000000001" customHeight="1" x14ac:dyDescent="0.45">
      <c r="A43" s="2"/>
      <c r="B43" s="2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s="3" customFormat="1" ht="17.100000000000001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s="3" customFormat="1" ht="17.100000000000001" customHeight="1" x14ac:dyDescent="0.45">
      <c r="A45" s="2"/>
      <c r="B45" s="2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s="3" customFormat="1" ht="17.100000000000001" customHeight="1" x14ac:dyDescent="0.45">
      <c r="A46" s="2"/>
      <c r="B46" s="2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s="3" customFormat="1" ht="17.100000000000001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s="3" customFormat="1" ht="17.100000000000001" customHeight="1" x14ac:dyDescent="0.45">
      <c r="A48" s="2"/>
      <c r="B48" s="2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s="3" customFormat="1" ht="17.100000000000001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s="3" customFormat="1" ht="17.100000000000001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s="3" customFormat="1" ht="17.100000000000001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8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8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8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</sheetData>
  <mergeCells count="17">
    <mergeCell ref="A2:AL2"/>
    <mergeCell ref="AF3:AL3"/>
    <mergeCell ref="X7:Z7"/>
    <mergeCell ref="AA7:AL7"/>
    <mergeCell ref="X8:Z8"/>
    <mergeCell ref="AA8:AL8"/>
    <mergeCell ref="X6:Z6"/>
    <mergeCell ref="AA6:AL6"/>
    <mergeCell ref="A18:AL18"/>
    <mergeCell ref="X9:Z9"/>
    <mergeCell ref="AA9:AL9"/>
    <mergeCell ref="X10:Z10"/>
    <mergeCell ref="AA10:AL10"/>
    <mergeCell ref="X11:Z11"/>
    <mergeCell ref="AA11:AL11"/>
    <mergeCell ref="B14:H14"/>
    <mergeCell ref="N14:Q14"/>
  </mergeCells>
  <phoneticPr fontId="1"/>
  <dataValidations count="5">
    <dataValidation type="custom" imeMode="halfAlpha" allowBlank="1" showInputMessage="1" showErrorMessage="1" errorTitle="電子メールの入力エラー" error="電子メールアドレスを半角英数字で入力してください。" promptTitle="電子メールの入力" prompt="電子メールアドレスを半角英数字で入力してください。" sqref="AA11:AL11" xr:uid="{7FE67E3F-A1CD-4627-AE57-FBD4449DC43C}">
      <formula1>AND(LEN(AA11)=LENB(AA11), ISNUMBER(MATCH("*?@?*.?*",AA11,0)))</formula1>
    </dataValidation>
    <dataValidation type="custom" imeMode="halfAlpha" allowBlank="1" showInputMessage="1" showErrorMessage="1" errorTitle="電話番号の入力エラー" error="電話番号を、(例：078-341-7711)の形式で半角英数字で入力してください。" promptTitle="電話番号の入力" prompt="電話番号を、(例：078-341-7711)の形式で半角英数字で入力してください。" sqref="AA10:AL10" xr:uid="{2178122F-28E7-4D39-A188-CF3A01792C6C}">
      <formula1>AND(COUNTIF(AA10,"?*-?*-?*") &gt; COUNTIF(AA10,"*-*-*-*"), EXACT(SUBSTITUTE(AA10,"-",""), IFERROR("0"&amp; INT(SUBSTITUTE(AA10,"-","")),"")))</formula1>
    </dataValidation>
    <dataValidation type="date" allowBlank="1" showInputMessage="1" showErrorMessage="1" errorTitle="申請日の入力エラー" error="申請日は、YYYY/MM/DD形式で、決定通知日以降、2027/2/10までの範囲で入力してください。" promptTitle="申請日の入力" prompt="申請日は、YYYY/MM/DD形式で、決定通知日以降、2027/2/10までの範囲で入力してください。" sqref="AF3:AL3" xr:uid="{DB3F3255-FED8-4618-BAB7-B0581A572DB8}">
      <formula1>46296</formula1>
      <formula2>46428</formula2>
    </dataValidation>
    <dataValidation type="date" allowBlank="1" showInputMessage="1" showErrorMessage="1" errorTitle="補助金交付決定日の入力エラー" error="補助金交付決定通知日を「YYYY/MM/DD」形式で、2026/10/1～2027/2/26の範囲で入力してください。" promptTitle="補助金交付決定日の入力" prompt="補助金交付決定通知日を「YYYY/MM/DD」形式で、2026/10/1～2027/2/26の範囲で入力してください。" sqref="B14:H14" xr:uid="{DEADAB84-C00F-4760-8FD3-126070DF47C7}">
      <formula1>46296</formula1>
      <formula2>46444</formula2>
    </dataValidation>
    <dataValidation type="whole" imeMode="halfAlpha" allowBlank="1" showInputMessage="1" showErrorMessage="1" errorTitle="申請番号の入力エラー" error="交付申請時に付与された、3から始まる申請番号を入力してください。" promptTitle="申請番号の入力" prompt="交付申請時に付与された、3から始まる申請番号を入力してください。" sqref="AA6:AL6" xr:uid="{0F174221-1633-4345-B829-E986C4010B57}">
      <formula1>300000</formula1>
      <formula2>399999</formula2>
    </dataValidation>
  </dataValidations>
  <pageMargins left="0.62992125984251968" right="0.62992125984251968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実績報告書</vt:lpstr>
      <vt:lpstr>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2026-08-25T08:52:43Z</dcterms:created>
  <dcterms:modified xsi:type="dcterms:W3CDTF">2026-09-18T04:15:41Z</dcterms:modified>
</cp:coreProperties>
</file>