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m023203\Desktop\"/>
    </mc:Choice>
  </mc:AlternateContent>
  <xr:revisionPtr revIDLastSave="0" documentId="13_ncr:1_{51F9C11E-2035-4225-8766-F463403A50ED}"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28680" yWindow="-120" windowWidth="29040" windowHeight="157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<sst xmlns="http://schemas.openxmlformats.org/spreadsheetml/2006/main" count="583" uniqueCount="339">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</sst>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Normal="100" zoomScaleSheetLayoutView="100"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c r="D3" s="172"/>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scale="93"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t="s">
        <v>231</v>
      </c>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228</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 customHeight="1" x14ac:dyDescent="0.2">
      <c r="A34" s="331" t="s">
        <v>99</v>
      </c>
      <c r="B34" s="299"/>
      <c r="C34" s="299"/>
      <c r="D34" s="299"/>
      <c r="E34" s="332"/>
      <c r="F34" s="311"/>
      <c r="G34" s="312"/>
      <c r="H34" s="312"/>
      <c r="I34" s="312"/>
      <c r="J34" s="313"/>
    </row>
    <row r="35" spans="1:10" ht="13" customHeight="1"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pageSetUpPr fitToPage="1"/>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scale="93"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270</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pageSetUpPr fitToPage="1"/>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22"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田中　誉志</cp:lastModifiedBy>
  <cp:revision/>
  <cp:lastPrinted>2026-05-21T07:04:14Z</cp:lastPrinted>
  <dcterms:created xsi:type="dcterms:W3CDTF">2017-02-28T08:43:09Z</dcterms:created>
  <dcterms:modified xsi:type="dcterms:W3CDTF">2026-05-21T07:04:18Z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