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023203\Desktop\"/>
    </mc:Choice>
  </mc:AlternateContent>
  <xr:revisionPtr revIDLastSave="0" documentId="13_ncr:1_{18670773-B334-43D9-974C-6C1127108B0C}"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28680" yWindow="-120" windowWidth="29040" windowHeight="15720"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<sst xmlns="http://schemas.openxmlformats.org/spreadsheetml/2006/main" count="679" uniqueCount="361">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</sst>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c r="D3" s="171"/>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scale="92"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scale="8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scale="92"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scale="8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5"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pageSetUpPr fitToPage="1"/>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22"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schemas.microsoft.com/office/2006/documentManagement/types"/>
    <ds:schemaRef ds:uri="7f1e29f5-1aa2-4ed7-a4c5-0f459278da93"/>
    <ds:schemaRef ds:uri="818da70a-f41a-4df5-9c30-c0567b89e7f5"/>
    <ds:schemaRef ds:uri="http://www.w3.org/XML/1998/namespace"/>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田中　誉志</cp:lastModifiedBy>
  <cp:revision/>
  <cp:lastPrinted>2026-05-21T07:02:54Z</cp:lastPrinted>
  <dcterms:created xsi:type="dcterms:W3CDTF">2017-02-28T08:43:09Z</dcterms:created>
  <dcterms:modified xsi:type="dcterms:W3CDTF">2026-05-21T07:03:01Z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