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96954E17-4F35-464A-ADAF-9C35A8FAF753}" xr6:coauthVersionLast="47" xr6:coauthVersionMax="47" xr10:uidLastSave="{00000000-0000-0000-0000-000000000000}"/>
  <bookViews>
    <workbookView xWindow="-22350" yWindow="2295" windowWidth="21330" windowHeight="15030" xr2:uid="{1D830A62-E398-44A8-9880-65CCB40C796D}"/>
  </bookViews>
  <sheets>
    <sheet name="指定申請書" sheetId="96" r:id="rId1"/>
    <sheet name="別紙" sheetId="102" r:id="rId2"/>
    <sheet name="付表１ " sheetId="101" r:id="rId3"/>
    <sheet name="付表３－２" sheetId="27" state="hidden" r:id="rId4"/>
    <sheet name="付表４" sheetId="99" r:id="rId5"/>
    <sheet name="付表５" sheetId="103" r:id="rId6"/>
    <sheet name="付表１１" sheetId="89" r:id="rId7"/>
    <sheet name="付表１２" sheetId="74" r:id="rId8"/>
    <sheet name="付表１４" sheetId="91" r:id="rId9"/>
  </sheets>
  <definedNames>
    <definedName name="_xlnm.Print_Area" localSheetId="0">指定申請書!$A$1:$V$69</definedName>
    <definedName name="_xlnm.Print_Area" localSheetId="2">'付表１ '!$A$1:$M$105</definedName>
    <definedName name="_xlnm.Print_Area" localSheetId="6">付表１１!$A$1:$M$78</definedName>
    <definedName name="_xlnm.Print_Area" localSheetId="7">付表１２!$A$1:$M$198</definedName>
    <definedName name="_xlnm.Print_Area" localSheetId="8">付表１４!$A$1:$M$87</definedName>
    <definedName name="_xlnm.Print_Area" localSheetId="4">付表４!$A$1:$M$59</definedName>
    <definedName name="_xlnm.Print_Area" localSheetId="5">付表５!$A$1:$M$142</definedName>
    <definedName name="_xlnm.Print_Area" localSheetId="1">別紙!$A$1:$O$24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<sst xmlns="http://schemas.openxmlformats.org/spreadsheetml/2006/main" count="1401" uniqueCount="379">
  <si>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</si>
  <si>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</si>
  <si>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</si>
  <si>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</si>
  <si>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</si>
  <si>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</si>
  <si>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</si>
  <si>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</si>
  <si>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</si>
  <si>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</si>
  <si>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</si>
  <si>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</si>
  <si>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</si>
  <si>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</si>
  <si>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</si>
  <si>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</si>
  <si>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</si>
  <si>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</si>
  <si>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</si>
  <si>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</si>
  <si>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</si>
  <si>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</si>
  <si>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</si>
  <si>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</si>
  <si>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</si>
  <si>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</si>
  <si>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</si>
  <si>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</si>
  <si>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</si>
  <si>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</si>
  <si>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</si>
  <si>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</si>
  <si>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</si>
  <si>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</si>
  <si>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</si>
  <si>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</si>
  <si>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</si>
  <si>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</si>
  <si>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</si>
  <si>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</si>
  <si>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</si>
  <si>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</si>
  <si>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</si>
  <si>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</si>
  <si>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</si>
  <si>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</si>
  <si>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</si>
  <si>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</si>
  <si>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</si>
  <si>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</si>
  <si>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</si>
  <si>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</si>
  <si>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</si>
  <si>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</si>
  <si>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</si>
  <si>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</si>
  <si>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</si>
  <si>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</si>
  <si>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</si>
  <si>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</si>
  <si>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</si>
  <si>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</si>
  <si>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</si>
  <si>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</si>
  <si>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</si>
  <si>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</si>
  <si>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</si>
  <si>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</si>
  <si>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</si>
  <si>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</si>
  <si>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</si>
  <si>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</si>
  <si>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</si>
  <si>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</si>
  <si>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</si>
  <si>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</si>
  <si>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</si>
  <si>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</si>
  <si>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</si>
  <si>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</si>
  <si>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</si>
  <si>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</si>
  <si>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</si>
  <si>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</si>
  <si>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</si>
  <si>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</si>
  <si>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</si>
  <si>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</si>
  <si>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</si>
  <si>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</si>
  <si>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</si>
  <si>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</si>
  <si>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</si>
  <si>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</si>
  <si>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</si>
  <si>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</si>
  <si>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</si>
  <si>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</si>
  <si>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10"/>
  </si>
  <si>
    <t>(備考)</t>
    <rPh sb="1" eb="3">
      <t>ビコウ</t>
    </rPh>
    <phoneticPr fontId="10"/>
  </si>
  <si>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</si>
  <si>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</si>
  <si>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</si>
  <si>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</si>
  <si>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</si>
  <si>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</si>
  <si>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</si>
  <si>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</si>
  <si>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</si>
  <si>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</si>
  <si>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</si>
  <si>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</si>
  <si>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</si>
  <si>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</si>
  <si>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</si>
  <si>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</si>
  <si>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</si>
  <si>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</si>
  <si>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</si>
  <si>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</si>
  <si>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</si>
  <si>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</si>
  <si>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</si>
  <si>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</si>
  <si>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</si>
  <si>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</si>
  <si>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</si>
  <si>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</si>
  <si>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</si>
  <si>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</si>
  <si>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</si>
  <si>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</si>
  <si>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</si>
  <si>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</si>
  <si>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</si>
  <si>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</si>
  <si>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</si>
  <si>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</si>
  <si>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</si>
  <si>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</si>
  <si>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</si>
  <si>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</si>
  <si>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</si>
  <si>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</si>
  <si>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</si>
  <si>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</si>
  <si>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</si>
  <si>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</si>
  <si>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</si>
  <si>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</si>
  <si>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</si>
  <si>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</si>
  <si>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</si>
  <si>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</si>
  <si>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</si>
  <si>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</si>
  <si>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</si>
  <si>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</si>
  <si>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</si>
  <si>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</si>
  <si>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</si>
  <si>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</si>
  <si>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</si>
  <si>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</si>
  <si>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</si>
  <si>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</si>
  <si>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</si>
  <si>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</si>
  <si>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</si>
  <si>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</si>
  <si>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</si>
  <si>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</si>
  <si>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利用者の推定数(人)</t>
    <rPh sb="0" eb="3">
      <t>リヨウシャ</t>
    </rPh>
    <rPh sb="4" eb="7">
      <t>スイテイスウ</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</si>
  <si>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</si>
  <si>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</si>
  <si>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</si>
  <si>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</si>
  <si>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</si>
  <si>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</si>
  <si>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</si>
  <si>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</si>
  <si>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</si>
  <si>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</si>
  <si>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</si>
  <si>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</si>
  <si>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</si>
  <si>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</si>
  <si>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</si>
  <si>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</si>
  <si>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</si>
  <si>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</si>
  <si>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</si>
  <si>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</si>
  <si>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</si>
  <si>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</si>
  <si>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</si>
  <si>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</si>
  <si>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</si>
  <si>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</si>
  <si>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</si>
  <si>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</si>
  <si>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</si>
  <si>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</si>
  <si>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</si>
  <si>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</si>
  <si>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</si>
  <si>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</si>
  <si>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</si>
  <si>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</si>
  <si>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</si>
  <si>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</si>
  <si>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</si>
  <si>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</si>
  <si>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</si>
  <si>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</si>
  <si>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</si>
  <si>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</si>
  <si>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</si>
  <si>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</si>
  <si>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</si>
  <si>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</si>
  <si>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</si>
  <si>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</si>
  <si>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</si>
  <si>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</si>
  <si>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</si>
  <si>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</si>
  <si>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</si>
  <si>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</si>
  <si>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</si>
  <si>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</si>
  <si>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</si>
  <si>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</si>
  <si>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</si>
  <si>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</si>
  <si>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</si>
  <si>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</si>
  <si>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</si>
  <si>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</si>
  <si>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</si>
  <si>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</si>
  <si>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</si>
  <si>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</si>
  <si>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</si>
  <si>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</si>
  <si>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</si>
  <si>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</si>
  <si>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</si>
  <si>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</si>
  <si>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</si>
  <si>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</si>
  <si>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</si>
  <si>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</si>
  <si>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</si>
  <si>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</si>
  <si>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</si>
  <si>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</si>
  <si>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</si>
  <si>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</si>
  <si>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</si>
  <si>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</si>
  <si>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</si>
  <si>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</si>
  <si>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</si>
  <si>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</si>
  <si>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</si>
  <si>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種類</t>
    <rPh sb="0" eb="2">
      <t>シュルイ</t>
    </rPh>
    <phoneticPr fontId="4"/>
  </si>
  <si>
    <t>事業所名</t>
    <rPh sb="0" eb="4">
      <t>ジギョウショメイ</t>
    </rPh>
    <phoneticPr fontId="4"/>
  </si>
  <si>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</si>
  <si>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</si>
  <si>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</si>
  <si>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</si>
  <si>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サービス種別(申請するものに○)</t>
    <rPh sb="4" eb="6">
      <t>シュベツ</t>
    </rPh>
    <rPh sb="7" eb="9">
      <t>シンセイ</t>
    </rPh>
    <phoneticPr fontId="4"/>
  </si>
  <si>
    <t>サービス管理責任者</t>
    <rPh sb="4" eb="9">
      <t>カンリセキニンシャ</t>
    </rPh>
    <phoneticPr fontId="10"/>
  </si>
  <si>
    <t>(郵便番号</t>
  </si>
  <si>
    <t>)</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</si>
  <si>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</si>
  <si>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</si>
  <si>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</si>
  <si>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</si>
  <si>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</si>
  <si>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</si>
  <si>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</si>
  <si>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</si>
  <si>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</si>
  <si>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</si>
  <si>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</si>
  <si>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</si>
  <si>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</si>
  <si>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</si>
  <si>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</si>
  <si>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</si>
  <si>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</si>
  <si>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</si>
  <si>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</si>
  <si>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</si>
  <si>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</si>
  <si>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</si>
  <si>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</si>
  <si>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</si>
  <si>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</si>
  <si>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</si>
  <si>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</si>
  <si>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</si>
  <si>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</si>
  <si>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</si>
  <si>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</si>
  <si>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</si>
  <si>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</si>
  <si>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</si>
  <si>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</si>
  <si>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</si>
  <si>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</si>
  <si>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</si>
  <si>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</si>
  <si>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</si>
  <si>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</si>
  <si>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</si>
  <si>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</si>
  <si>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</si>
  <si>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</si>
  <si>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</si>
  <si>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</si>
  <si>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</si>
  <si>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</si>
  <si>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</si>
  <si>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</si>
  <si>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</si>
  <si>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</si>
  <si>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</si>
  <si>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</si>
  <si>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</si>
  <si>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</si>
  <si>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</si>
  <si>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</si>
  <si>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</si>
  <si>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</si>
  <si>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</si>
  <si>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</si>
  <si>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</si>
  <si>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</si>
  <si>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</si>
  <si>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</si>
  <si>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兵庫県</t>
    <rPh sb="0" eb="3">
      <t>ヒョウゴケン</t>
    </rPh>
    <phoneticPr fontId="4"/>
  </si>
  <si>
    <t>県民局（県民センター）長　殿</t>
    <rPh sb="0" eb="2">
      <t>ケンミン</t>
    </rPh>
    <rPh sb="2" eb="3">
      <t>キョク</t>
    </rPh>
    <rPh sb="4" eb="6">
      <t>ケンミン</t>
    </rPh>
    <rPh sb="11" eb="12">
      <t>チョウ</t>
    </rPh>
    <rPh sb="13" eb="14">
      <t>ドノ</t>
    </rPh>
    <phoneticPr fontId="5"/>
  </si>
  <si>
    <t>※既に指定を受けている事業所番号が複数ある場合は、別紙に記載してください</t>
    <rPh sb="1" eb="2">
      <t>スデ</t>
    </rPh>
    <rPh sb="3" eb="5">
      <t>シテイ</t>
    </rPh>
    <rPh sb="6" eb="7">
      <t>ウ</t>
    </rPh>
    <rPh sb="11" eb="14">
      <t>ジギョウショ</t>
    </rPh>
    <rPh sb="14" eb="16">
      <t>バンゴウ</t>
    </rPh>
    <rPh sb="17" eb="19">
      <t>フクスウ</t>
    </rPh>
    <rPh sb="21" eb="23">
      <t>バアイ</t>
    </rPh>
    <rPh sb="25" eb="27">
      <t>ベッシ</t>
    </rPh>
    <rPh sb="28" eb="30">
      <t>キサイ</t>
    </rPh>
    <phoneticPr fontId="4"/>
  </si>
  <si>
    <t>障害者総合支援法、児童福祉法及び介護保険法で既に指定を受けている事業について</t>
    <rPh sb="0" eb="3">
      <t>ショウガイシャ</t>
    </rPh>
    <rPh sb="3" eb="5">
      <t>ソウゴウ</t>
    </rPh>
    <rPh sb="5" eb="7">
      <t>シエン</t>
    </rPh>
    <rPh sb="7" eb="8">
      <t>ホウ</t>
    </rPh>
    <rPh sb="9" eb="11">
      <t>ジドウ</t>
    </rPh>
    <rPh sb="11" eb="13">
      <t>フクシ</t>
    </rPh>
    <rPh sb="13" eb="14">
      <t>ホウ</t>
    </rPh>
    <rPh sb="14" eb="15">
      <t>オヨ</t>
    </rPh>
    <rPh sb="16" eb="18">
      <t>カイゴ</t>
    </rPh>
    <rPh sb="18" eb="20">
      <t>ホケン</t>
    </rPh>
    <rPh sb="20" eb="21">
      <t>ホウ</t>
    </rPh>
    <rPh sb="22" eb="23">
      <t>スデ</t>
    </rPh>
    <rPh sb="24" eb="26">
      <t>シテイ</t>
    </rPh>
    <rPh sb="27" eb="28">
      <t>ウ</t>
    </rPh>
    <rPh sb="32" eb="34">
      <t>ジギョウ</t>
    </rPh>
    <phoneticPr fontId="1"/>
  </si>
  <si>
    <t>（※既に指定を受けている事業者番号が複数ある場合は、この様式に記載してください）</t>
    <rPh sb="2" eb="3">
      <t>スデ</t>
    </rPh>
    <rPh sb="4" eb="6">
      <t>シテイ</t>
    </rPh>
    <rPh sb="7" eb="8">
      <t>ウ</t>
    </rPh>
    <rPh sb="12" eb="15">
      <t>ジギョウシャ</t>
    </rPh>
    <rPh sb="15" eb="17">
      <t>バンゴウ</t>
    </rPh>
    <rPh sb="18" eb="20">
      <t>フクスウ</t>
    </rPh>
    <rPh sb="22" eb="24">
      <t>バアイ</t>
    </rPh>
    <rPh sb="28" eb="30">
      <t>ヨウシキ</t>
    </rPh>
    <rPh sb="31" eb="33">
      <t>キサイ</t>
    </rPh>
    <phoneticPr fontId="4"/>
  </si>
  <si>
    <r>
      <t>指定事業所番号</t>
    </r>
    <r>
      <rPr>
        <sz val="9"/>
        <rFont val="ＭＳ Ｐゴシック"/>
        <family val="3"/>
        <charset val="128"/>
      </rPr>
      <t>（左詰めで記載）</t>
    </r>
    <rPh sb="0" eb="5">
      <t>シテイジギョウショ</t>
    </rPh>
    <rPh sb="5" eb="7">
      <t>バンゴウ</t>
    </rPh>
    <rPh sb="8" eb="10">
      <t>ヒダリヅ</t>
    </rPh>
    <rPh sb="12" eb="14">
      <t>キサイ</t>
    </rPh>
    <phoneticPr fontId="4"/>
  </si>
  <si>
    <t>（別紙）</t>
    <rPh sb="1" eb="3">
      <t>ベッシ</t>
    </rPh>
    <phoneticPr fontId="5"/>
  </si>
  <si>
    <t>法律の名称</t>
    <rPh sb="0" eb="2">
      <t>ホウリツ</t>
    </rPh>
    <rPh sb="3" eb="5">
      <t>メイショウ</t>
    </rPh>
    <phoneticPr fontId="4"/>
  </si>
  <si>
    <t>障害者総合支援法</t>
    <rPh sb="0" eb="3">
      <t>ショウガイシャ</t>
    </rPh>
    <rPh sb="3" eb="8">
      <t>ソウゴウシエンホウ</t>
    </rPh>
    <phoneticPr fontId="4"/>
  </si>
  <si>
    <t>児童福祉法</t>
    <rPh sb="0" eb="5">
      <t>ジドウフクシホウ</t>
    </rPh>
    <phoneticPr fontId="4"/>
  </si>
  <si>
    <t>介護保険法</t>
    <rPh sb="0" eb="5">
      <t>カイゴホケンホウ</t>
    </rPh>
    <phoneticPr fontId="4"/>
  </si>
  <si>
    <t>サービス種類</t>
    <rPh sb="4" eb="6">
      <t>シュルイ</t>
    </rPh>
    <phoneticPr fontId="4"/>
  </si>
  <si>
    <t>指定年月日</t>
    <rPh sb="0" eb="5">
      <t>シテイネンガッピ</t>
    </rPh>
    <phoneticPr fontId="4"/>
  </si>
  <si>
    <t>【記載例】</t>
    <rPh sb="1" eb="4">
      <t>キサイレイ</t>
    </rPh>
    <phoneticPr fontId="4"/>
  </si>
  <si>
    <t>居宅介護・重度訪問介護</t>
    <rPh sb="0" eb="4">
      <t>キョタクカイゴ</t>
    </rPh>
    <rPh sb="5" eb="11">
      <t>ジュウドホウモンカイゴ</t>
    </rPh>
    <phoneticPr fontId="4"/>
  </si>
  <si>
    <t>放課後等デイサービス</t>
    <rPh sb="0" eb="3">
      <t>ホウカゴ</t>
    </rPh>
    <rPh sb="3" eb="4">
      <t>ナド</t>
    </rPh>
    <phoneticPr fontId="4"/>
  </si>
  <si>
    <t>訪問介護</t>
    <rPh sb="0" eb="4">
      <t>ホウモンカイゴ</t>
    </rPh>
    <phoneticPr fontId="4"/>
  </si>
  <si>
    <t>ひょうごヘルパーステーション</t>
    <phoneticPr fontId="4"/>
  </si>
  <si>
    <t>ひょうご児童デイサービス</t>
    <rPh sb="4" eb="6">
      <t>ジドウ</t>
    </rPh>
    <phoneticPr fontId="4"/>
  </si>
  <si>
    <t>サービス提供責任者</t>
    <rPh sb="4" eb="6">
      <t>テイキョウ</t>
    </rPh>
    <rPh sb="6" eb="9">
      <t>セキニンシャ</t>
    </rPh>
    <phoneticPr fontId="10"/>
  </si>
  <si>
    <t>■サービス提供責任者</t>
    <rPh sb="5" eb="7">
      <t>テイキョウ</t>
    </rPh>
    <rPh sb="7" eb="9">
      <t>セキニン</t>
    </rPh>
    <rPh sb="9" eb="10">
      <t>シャ</t>
    </rPh>
    <phoneticPr fontId="5"/>
  </si>
  <si>
    <t>事業所以外の事務所</t>
    <rPh sb="0" eb="3">
      <t>ジギョウショ</t>
    </rPh>
    <rPh sb="3" eb="5">
      <t>イガイ</t>
    </rPh>
    <rPh sb="6" eb="9">
      <t>ジムショ</t>
    </rPh>
    <phoneticPr fontId="10"/>
  </si>
  <si>
    <t>Ⅲ類型</t>
    <rPh sb="1" eb="3">
      <t>ルイガタ</t>
    </rPh>
    <phoneticPr fontId="4"/>
  </si>
  <si>
    <t>Ⅱ類型</t>
    <rPh sb="1" eb="3">
      <t>ルイガタ</t>
    </rPh>
    <phoneticPr fontId="4"/>
  </si>
  <si>
    <t>Ⅰ類型</t>
    <rPh sb="1" eb="3">
      <t>ルイガタ</t>
    </rPh>
    <phoneticPr fontId="4"/>
  </si>
  <si>
    <t>特定しない</t>
    <rPh sb="0" eb="2">
      <t>トクテイ</t>
    </rPh>
    <phoneticPr fontId="4"/>
  </si>
  <si>
    <t>主たる対象者
(いずれかに○)</t>
    <rPh sb="0" eb="1">
      <t>シュ</t>
    </rPh>
    <rPh sb="3" eb="6">
      <t>タイショウシャ</t>
    </rPh>
    <phoneticPr fontId="10"/>
  </si>
  <si>
    <t>利用者からの連絡対応体制の概要</t>
    <phoneticPr fontId="4"/>
  </si>
  <si>
    <t>所在地</t>
    <rPh sb="0" eb="3">
      <t>ショザイチ</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</si>
  <si>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</si>
  <si>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提供する障害福祉サービス</t>
    <rPh sb="0" eb="2">
      <t>テイキョウ</t>
    </rPh>
    <phoneticPr fontId="4"/>
  </si>
  <si>
    <t>市</t>
  </si>
  <si>
    <t>県</t>
  </si>
  <si>
    <t>責任者
サービス提供</t>
    <rPh sb="8" eb="10">
      <t>テイキョウ</t>
    </rPh>
    <phoneticPr fontId="10"/>
  </si>
  <si>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</si>
  <si>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令和</t>
    <rPh sb="0" eb="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</si>
</sst>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b/>
      <sz val="10"/>
      <name val="ＭＳ ゴシック"/>
      <family val="3"/>
      <charset val="128"/>
    </font>
    <font>
      <sz val="11"/>
      <name val="游ゴシック"/>
      <family val="2"/>
      <charset val="128"/>
      <scheme val="minor"/>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sz val="10"/>
      <color rgb="FFFF0000"/>
      <name val="ＭＳ ゴシック"/>
      <family val="3"/>
      <charset val="128"/>
    </font>
    <font>
      <sz val="7"/>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thin">
        <color indexed="64"/>
      </top>
      <bottom style="dashed">
        <color indexed="64"/>
      </bottom>
      <diagonal/>
    </border>
    <border>
      <left style="dashed">
        <color indexed="64"/>
      </left>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style="thin">
        <color indexed="64"/>
      </top>
      <bottom style="dashed">
        <color indexed="64"/>
      </bottom>
      <diagonal/>
    </border>
  </borders>
  <cellStyleXfs count="10">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cellStyleXfs>
  <cellXfs count="857">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8"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17" fillId="0" borderId="0" xfId="4" applyFont="1" applyAlignment="1">
      <alignment horizontal="left" vertical="center" shrinkToFit="1"/>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3" fillId="0" borderId="17"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4"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6" xfId="1" applyFont="1" applyBorder="1" applyProtection="1">
      <alignment vertical="center"/>
      <protection locked="0"/>
    </xf>
    <xf numFmtId="0" fontId="8" fillId="0" borderId="40" xfId="2" applyBorder="1" applyAlignment="1">
      <alignment horizontal="center"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6"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49" fontId="20" fillId="4" borderId="1" xfId="1" applyNumberFormat="1" applyFont="1" applyFill="1" applyBorder="1" applyAlignment="1">
      <alignment horizontal="center" vertical="center" shrinkToFit="1"/>
    </xf>
    <xf numFmtId="0" fontId="22" fillId="4" borderId="0" xfId="2" applyFont="1" applyFill="1" applyAlignment="1">
      <alignment horizontal="left" vertical="center"/>
    </xf>
    <xf numFmtId="49" fontId="23" fillId="0" borderId="0" xfId="1" applyNumberFormat="1" applyFont="1">
      <alignment vertical="center"/>
    </xf>
    <xf numFmtId="0" fontId="22" fillId="0" borderId="0" xfId="2" applyFont="1" applyAlignment="1">
      <alignment horizontal="left" vertical="center"/>
    </xf>
    <xf numFmtId="49" fontId="15" fillId="0" borderId="7" xfId="1" applyNumberFormat="1" applyFont="1" applyBorder="1">
      <alignment vertical="center"/>
    </xf>
    <xf numFmtId="0" fontId="22" fillId="4" borderId="6" xfId="2" applyFont="1" applyFill="1" applyBorder="1" applyAlignment="1">
      <alignment horizontal="center" vertical="center"/>
    </xf>
    <xf numFmtId="0" fontId="21" fillId="4" borderId="0" xfId="0" applyFont="1" applyFill="1" applyAlignment="1">
      <alignment horizontal="left"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6" xfId="2" applyFont="1" applyBorder="1" applyAlignment="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8" fillId="0" borderId="0" xfId="4" applyAlignment="1">
      <alignment horizontal="center" vertical="center"/>
    </xf>
    <xf numFmtId="0" fontId="3" fillId="0" borderId="2"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7" xfId="4" applyFont="1" applyBorder="1" applyAlignment="1">
      <alignment vertical="center"/>
    </xf>
    <xf numFmtId="0" fontId="8" fillId="0" borderId="7" xfId="2" applyBorder="1" applyAlignment="1">
      <alignment horizontal="center"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13" xfId="2" applyFont="1" applyBorder="1" applyAlignment="1">
      <alignment horizontal="center" vertical="center" wrapText="1"/>
    </xf>
    <xf numFmtId="0" fontId="18" fillId="0" borderId="0" xfId="0" applyFont="1">
      <alignment vertical="center"/>
    </xf>
    <xf numFmtId="0" fontId="3" fillId="0" borderId="0" xfId="0" applyFont="1">
      <alignment vertical="center"/>
    </xf>
    <xf numFmtId="0" fontId="3" fillId="0" borderId="12" xfId="0" applyFont="1" applyBorder="1">
      <alignment vertical="center"/>
    </xf>
    <xf numFmtId="0" fontId="18"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49" fontId="8" fillId="0" borderId="0" xfId="1" applyNumberFormat="1" applyFont="1" applyAlignment="1">
      <alignment vertical="center"/>
    </xf>
    <xf numFmtId="49" fontId="8" fillId="0" borderId="0" xfId="1" applyNumberFormat="1" applyFont="1" applyAlignment="1">
      <alignment horizontal="right" vertical="center"/>
    </xf>
    <xf numFmtId="49" fontId="21" fillId="0" borderId="0" xfId="1" applyNumberFormat="1" applyFont="1" applyAlignment="1">
      <alignment horizontal="left" vertical="center"/>
    </xf>
    <xf numFmtId="49" fontId="8" fillId="0" borderId="0" xfId="1" applyNumberFormat="1" applyFont="1" applyAlignment="1">
      <alignment horizontal="center" vertical="center"/>
    </xf>
    <xf numFmtId="49" fontId="25" fillId="0" borderId="0" xfId="1" applyNumberFormat="1" applyFont="1">
      <alignment vertical="center"/>
    </xf>
    <xf numFmtId="49" fontId="8" fillId="0" borderId="2" xfId="1" applyNumberFormat="1" applyFont="1" applyBorder="1" applyAlignment="1">
      <alignment horizontal="center" vertical="center"/>
    </xf>
    <xf numFmtId="0" fontId="15" fillId="0" borderId="2" xfId="0" applyFont="1" applyFill="1" applyBorder="1" applyAlignment="1">
      <alignment horizontal="left" vertical="center"/>
    </xf>
    <xf numFmtId="0" fontId="15" fillId="0" borderId="2" xfId="0" applyFont="1" applyFill="1" applyBorder="1" applyAlignment="1">
      <alignment vertical="center"/>
    </xf>
    <xf numFmtId="58" fontId="15" fillId="0" borderId="2" xfId="0" applyNumberFormat="1" applyFont="1" applyFill="1" applyBorder="1" applyAlignment="1">
      <alignment horizontal="left"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6" xfId="2" applyFont="1" applyBorder="1" applyAlignment="1" applyProtection="1">
      <alignment horizontal="center" vertical="center"/>
      <protection locked="0"/>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7" xfId="4" applyFont="1" applyBorder="1" applyAlignment="1">
      <alignment horizontal="left" vertical="center"/>
    </xf>
    <xf numFmtId="0" fontId="3" fillId="0" borderId="15" xfId="2" applyFont="1" applyBorder="1"/>
    <xf numFmtId="0" fontId="3" fillId="0" borderId="13" xfId="2" applyFont="1" applyBorder="1"/>
    <xf numFmtId="49" fontId="3" fillId="0" borderId="2" xfId="1" applyNumberFormat="1" applyFont="1" applyBorder="1" applyAlignment="1">
      <alignment horizontal="center" vertical="center" shrinkToFit="1"/>
    </xf>
    <xf numFmtId="0" fontId="7" fillId="0" borderId="7" xfId="5" applyFont="1" applyBorder="1" applyAlignment="1">
      <alignment horizontal="center" vertical="center"/>
    </xf>
    <xf numFmtId="0" fontId="7" fillId="0" borderId="8" xfId="5" applyFont="1" applyBorder="1" applyAlignment="1">
      <alignment horizontal="center" vertical="center"/>
    </xf>
    <xf numFmtId="0" fontId="3" fillId="0" borderId="6" xfId="4" applyFont="1" applyBorder="1" applyAlignment="1">
      <alignment horizontal="left" vertical="center"/>
    </xf>
    <xf numFmtId="49" fontId="15" fillId="0" borderId="8"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5" fillId="0" borderId="0" xfId="1" applyNumberFormat="1" applyFont="1" applyAlignment="1">
      <alignment horizontal="lef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7" xfId="1" applyNumberFormat="1" applyFont="1" applyBorder="1" applyAlignment="1">
      <alignment vertical="center" shrinkToFit="1"/>
    </xf>
    <xf numFmtId="0" fontId="15" fillId="0" borderId="7" xfId="1" applyFont="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15" fillId="0" borderId="15" xfId="1" applyNumberFormat="1" applyFont="1" applyBorder="1">
      <alignment vertical="center"/>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20" fillId="3" borderId="17" xfId="1" applyNumberFormat="1" applyFont="1" applyFill="1" applyBorder="1" applyAlignment="1">
      <alignment vertical="center" wrapText="1"/>
    </xf>
    <xf numFmtId="49" fontId="20" fillId="3" borderId="10" xfId="1" applyNumberFormat="1" applyFont="1" applyFill="1" applyBorder="1" applyAlignment="1">
      <alignment vertical="center" wrapText="1"/>
    </xf>
    <xf numFmtId="49" fontId="20" fillId="3" borderId="14" xfId="1" applyNumberFormat="1" applyFont="1" applyFill="1" applyBorder="1" applyAlignment="1">
      <alignment vertical="center" wrapText="1"/>
    </xf>
    <xf numFmtId="49" fontId="20" fillId="3" borderId="15" xfId="1" applyNumberFormat="1" applyFont="1" applyFill="1" applyBorder="1" applyAlignment="1">
      <alignment vertical="center" wrapText="1"/>
    </xf>
    <xf numFmtId="49" fontId="20" fillId="4" borderId="21" xfId="1" applyNumberFormat="1" applyFont="1" applyFill="1" applyBorder="1" applyAlignment="1">
      <alignment horizontal="center" vertical="center" shrinkToFit="1"/>
    </xf>
    <xf numFmtId="0" fontId="20"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20" fillId="4" borderId="8" xfId="1" applyNumberFormat="1" applyFont="1" applyFill="1" applyBorder="1" applyAlignment="1">
      <alignment horizontal="center" vertical="center" shrinkToFit="1"/>
    </xf>
    <xf numFmtId="49" fontId="20" fillId="4" borderId="7" xfId="1" applyNumberFormat="1" applyFont="1" applyFill="1" applyBorder="1" applyAlignment="1">
      <alignment horizontal="center" vertical="center" shrinkToFit="1"/>
    </xf>
    <xf numFmtId="0" fontId="24" fillId="4" borderId="7" xfId="0" applyFont="1" applyFill="1" applyBorder="1" applyAlignment="1">
      <alignment vertical="center" shrinkToFit="1"/>
    </xf>
    <xf numFmtId="0" fontId="24" fillId="4" borderId="6" xfId="0" applyFont="1" applyFill="1" applyBorder="1" applyAlignment="1">
      <alignment vertical="center" shrinkToFit="1"/>
    </xf>
    <xf numFmtId="49" fontId="20" fillId="4" borderId="8" xfId="1" applyNumberFormat="1" applyFont="1" applyFill="1" applyBorder="1" applyAlignment="1">
      <alignment horizontal="center" vertical="center"/>
    </xf>
    <xf numFmtId="49" fontId="20" fillId="4" borderId="6" xfId="1" applyNumberFormat="1" applyFont="1" applyFill="1" applyBorder="1" applyAlignment="1">
      <alignment horizontal="center" vertical="center"/>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8" fillId="0" borderId="2" xfId="1" applyNumberFormat="1" applyFont="1" applyBorder="1" applyAlignment="1">
      <alignment horizontal="center"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7"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 xfId="2" applyFont="1" applyBorder="1" applyAlignment="1">
      <alignment horizontal="left" vertical="top" wrapText="1"/>
    </xf>
    <xf numFmtId="0" fontId="17" fillId="0" borderId="8" xfId="4" applyFont="1" applyBorder="1" applyAlignment="1">
      <alignment horizontal="left" vertical="center" shrinkToFit="1"/>
    </xf>
    <xf numFmtId="0" fontId="17" fillId="0" borderId="7" xfId="4" applyFont="1" applyBorder="1" applyAlignment="1">
      <alignment horizontal="left" vertical="center" shrinkToFit="1"/>
    </xf>
    <xf numFmtId="0" fontId="17" fillId="0" borderId="6" xfId="4" applyFont="1" applyBorder="1" applyAlignment="1">
      <alignment horizontal="left" vertical="center" shrinkToFi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65"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49" fontId="3" fillId="0" borderId="7" xfId="1" applyNumberFormat="1" applyFont="1" applyBorder="1" applyAlignment="1">
      <alignment horizontal="center" vertical="center" shrinkToFit="1"/>
    </xf>
    <xf numFmtId="0" fontId="3" fillId="0" borderId="0" xfId="2" applyFont="1" applyAlignment="1">
      <alignment horizontal="left" vertical="center" wrapText="1"/>
    </xf>
    <xf numFmtId="0" fontId="3" fillId="0" borderId="0" xfId="2" applyFont="1" applyAlignment="1">
      <alignment vertical="center" wrapText="1"/>
    </xf>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40" xfId="2" applyFont="1" applyBorder="1"/>
    <xf numFmtId="0" fontId="3" fillId="0" borderId="67" xfId="2" applyFont="1" applyBorder="1"/>
    <xf numFmtId="0" fontId="8" fillId="0" borderId="0" xfId="4" applyAlignment="1">
      <alignment horizontal="right" vertical="center"/>
    </xf>
    <xf numFmtId="0" fontId="8" fillId="0" borderId="0" xfId="4" applyAlignment="1">
      <alignment horizontal="left" vertical="center"/>
    </xf>
    <xf numFmtId="0" fontId="9" fillId="0" borderId="55" xfId="4" applyFont="1" applyBorder="1" applyAlignment="1">
      <alignment horizontal="center" vertical="center"/>
    </xf>
    <xf numFmtId="0" fontId="9" fillId="0" borderId="56" xfId="4" applyFont="1" applyBorder="1" applyAlignment="1">
      <alignment horizontal="center" vertical="center"/>
    </xf>
    <xf numFmtId="0" fontId="8" fillId="2" borderId="56" xfId="4" applyFill="1" applyBorder="1" applyAlignment="1">
      <alignment horizontal="center" vertical="center"/>
    </xf>
    <xf numFmtId="0" fontId="8" fillId="2" borderId="57"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2" xfId="4" applyBorder="1" applyAlignment="1">
      <alignment horizontal="center" vertical="center"/>
    </xf>
    <xf numFmtId="0" fontId="8" fillId="0" borderId="51" xfId="4" applyBorder="1" applyAlignment="1">
      <alignment horizontal="center" vertical="center"/>
    </xf>
    <xf numFmtId="0" fontId="8" fillId="0" borderId="51" xfId="4" applyBorder="1" applyAlignment="1"/>
    <xf numFmtId="0" fontId="8" fillId="0" borderId="59" xfId="4" applyBorder="1" applyAlignment="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applyAlignment="1"/>
    <xf numFmtId="0" fontId="8" fillId="0" borderId="33" xfId="4" applyBorder="1" applyAlignment="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applyAlignment="1"/>
    <xf numFmtId="0" fontId="8" fillId="0" borderId="25" xfId="4" applyBorder="1" applyAlignment="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3"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4" xfId="4" applyFont="1" applyBorder="1" applyAlignment="1">
      <alignment horizontal="center" vertical="center"/>
    </xf>
    <xf numFmtId="0" fontId="9" fillId="0" borderId="58" xfId="4" applyFont="1" applyBorder="1" applyAlignment="1">
      <alignment horizontal="center" vertical="center"/>
    </xf>
    <xf numFmtId="0" fontId="12" fillId="0" borderId="60"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1" xfId="4" applyBorder="1" applyAlignment="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4" borderId="2" xfId="2" applyFont="1" applyFill="1" applyBorder="1" applyAlignment="1">
      <alignment horizontal="center" vertical="center" wrapText="1"/>
    </xf>
    <xf numFmtId="0" fontId="3" fillId="0" borderId="2" xfId="2" applyFont="1" applyBorder="1" applyProtection="1">
      <protection locked="0"/>
    </xf>
    <xf numFmtId="0" fontId="3" fillId="0" borderId="2" xfId="2" applyFont="1" applyBorder="1" applyAlignment="1" applyProtection="1">
      <alignment horizontal="left" vertical="center" wrapTex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16" fillId="0" borderId="8" xfId="2" applyFont="1" applyBorder="1" applyAlignment="1">
      <alignment horizontal="left" vertical="center"/>
    </xf>
    <xf numFmtId="0" fontId="16" fillId="0" borderId="6" xfId="2" applyFont="1" applyBorder="1" applyAlignment="1">
      <alignment horizontal="left" vertical="center"/>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2" borderId="2" xfId="2" applyFont="1" applyFill="1" applyBorder="1" applyAlignment="1">
      <alignment horizontal="center" vertical="center"/>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6" fillId="0" borderId="14" xfId="2" applyFont="1" applyBorder="1" applyAlignment="1">
      <alignment vertical="center"/>
    </xf>
    <xf numFmtId="0" fontId="26" fillId="0" borderId="15" xfId="2" applyFont="1" applyBorder="1" applyAlignment="1">
      <alignment vertical="center"/>
    </xf>
    <xf numFmtId="0" fontId="26" fillId="0" borderId="8" xfId="2" applyFont="1" applyBorder="1" applyAlignment="1">
      <alignment horizontal="center" vertical="center"/>
    </xf>
    <xf numFmtId="0" fontId="26" fillId="0" borderId="6" xfId="2" applyFont="1" applyBorder="1" applyAlignment="1">
      <alignment horizontal="center" vertical="center"/>
    </xf>
    <xf numFmtId="0" fontId="3" fillId="0" borderId="87" xfId="4" applyFont="1" applyBorder="1" applyAlignment="1">
      <alignment horizontal="center" vertical="center"/>
    </xf>
    <xf numFmtId="0" fontId="3" fillId="0" borderId="42" xfId="4" applyFont="1" applyBorder="1" applyAlignment="1">
      <alignment horizontal="center" vertical="center"/>
    </xf>
    <xf numFmtId="0" fontId="3" fillId="0" borderId="62" xfId="4" applyFont="1" applyBorder="1" applyAlignment="1">
      <alignment horizontal="center" vertical="center"/>
    </xf>
    <xf numFmtId="0" fontId="3" fillId="0" borderId="63" xfId="4" applyFont="1" applyBorder="1" applyAlignment="1">
      <alignment horizontal="left" vertical="center"/>
    </xf>
    <xf numFmtId="0" fontId="3" fillId="0" borderId="71" xfId="4" applyFont="1" applyBorder="1" applyAlignment="1">
      <alignment horizontal="left" vertical="center"/>
    </xf>
    <xf numFmtId="0" fontId="3" fillId="0" borderId="2" xfId="4" applyFont="1" applyBorder="1" applyAlignment="1">
      <alignment horizontal="center" vertical="center" textRotation="255"/>
    </xf>
    <xf numFmtId="0" fontId="3" fillId="0" borderId="2" xfId="4" applyFont="1" applyBorder="1" applyAlignment="1">
      <alignment horizontal="left" vertical="center" wrapText="1"/>
    </xf>
    <xf numFmtId="0" fontId="3" fillId="0" borderId="86" xfId="4" applyFont="1" applyBorder="1" applyAlignment="1">
      <alignment horizontal="left" vertical="center"/>
    </xf>
    <xf numFmtId="0" fontId="3" fillId="0" borderId="69" xfId="4" applyFont="1" applyBorder="1" applyAlignment="1">
      <alignment horizontal="left" vertical="center"/>
    </xf>
    <xf numFmtId="0" fontId="3" fillId="0" borderId="89"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85" xfId="4" applyFont="1" applyBorder="1" applyAlignment="1">
      <alignment horizontal="left" vertical="center"/>
    </xf>
    <xf numFmtId="0" fontId="3" fillId="0" borderId="88" xfId="4" applyFont="1" applyBorder="1" applyAlignment="1">
      <alignment horizontal="center" vertical="center"/>
    </xf>
    <xf numFmtId="0" fontId="3" fillId="0" borderId="82" xfId="4" applyFont="1" applyBorder="1" applyAlignment="1">
      <alignment horizontal="center" vertical="center"/>
    </xf>
    <xf numFmtId="0" fontId="3" fillId="0" borderId="81" xfId="4" applyFont="1" applyBorder="1" applyAlignment="1">
      <alignment horizontal="center" vertical="center"/>
    </xf>
    <xf numFmtId="0" fontId="3" fillId="0" borderId="84" xfId="4" applyFont="1" applyBorder="1" applyAlignment="1">
      <alignment horizontal="left" vertical="center"/>
    </xf>
    <xf numFmtId="0" fontId="3" fillId="0" borderId="72" xfId="4" applyFont="1" applyBorder="1" applyAlignment="1">
      <alignment horizontal="left" vertical="center"/>
    </xf>
    <xf numFmtId="0" fontId="3" fillId="0" borderId="11" xfId="5" applyFont="1" applyBorder="1" applyAlignment="1">
      <alignment horizontal="center" vertical="center"/>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70" xfId="4" applyFont="1" applyBorder="1" applyAlignment="1">
      <alignment horizontal="left" vertical="center"/>
    </xf>
    <xf numFmtId="0" fontId="3" fillId="0" borderId="73"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3" fillId="0" borderId="83" xfId="4" applyFont="1" applyBorder="1" applyAlignment="1">
      <alignment horizontal="left" vertical="center"/>
    </xf>
    <xf numFmtId="0" fontId="3" fillId="0" borderId="81" xfId="4" applyFont="1" applyBorder="1" applyAlignment="1">
      <alignment horizontal="left" vertical="center"/>
    </xf>
    <xf numFmtId="0" fontId="3" fillId="0" borderId="82" xfId="4" applyFont="1" applyBorder="1" applyAlignment="1">
      <alignment horizontal="left" vertical="center"/>
    </xf>
    <xf numFmtId="0" fontId="3" fillId="0" borderId="1" xfId="4" applyFont="1" applyBorder="1" applyAlignment="1">
      <alignment horizontal="left" vertical="center"/>
    </xf>
    <xf numFmtId="0" fontId="3" fillId="0" borderId="80" xfId="4" applyFont="1" applyBorder="1" applyAlignment="1">
      <alignment horizontal="left" vertical="center"/>
    </xf>
    <xf numFmtId="0" fontId="3" fillId="0" borderId="78" xfId="4" applyFont="1" applyBorder="1" applyAlignment="1">
      <alignment horizontal="left"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77" xfId="4" applyFont="1" applyBorder="1" applyAlignment="1">
      <alignment horizontal="left" vertical="center"/>
    </xf>
    <xf numFmtId="0" fontId="3" fillId="0" borderId="9" xfId="4" applyFont="1" applyBorder="1" applyAlignment="1">
      <alignment horizontal="left" vertical="center"/>
    </xf>
    <xf numFmtId="0" fontId="3" fillId="0" borderId="79" xfId="4" applyFont="1" applyBorder="1" applyAlignment="1">
      <alignment horizontal="left" vertical="center"/>
    </xf>
    <xf numFmtId="0" fontId="3" fillId="0" borderId="40" xfId="2" applyFont="1" applyBorder="1" applyAlignment="1" applyProtection="1">
      <protection locked="0"/>
    </xf>
    <xf numFmtId="0" fontId="3" fillId="0" borderId="67" xfId="2" applyFont="1" applyBorder="1" applyAlignment="1" applyProtection="1">
      <protection locked="0"/>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7" fillId="0" borderId="14" xfId="4" applyFont="1" applyBorder="1" applyAlignment="1">
      <alignment horizontal="left" vertical="center" shrinkToFit="1"/>
    </xf>
    <xf numFmtId="0" fontId="17" fillId="0" borderId="13" xfId="4" applyFont="1" applyBorder="1" applyAlignment="1">
      <alignment horizontal="left" vertical="center" shrinkToFit="1"/>
    </xf>
    <xf numFmtId="0" fontId="17" fillId="0" borderId="15" xfId="4" applyFont="1" applyBorder="1" applyAlignment="1">
      <alignment horizontal="left" vertical="center" shrinkToFit="1"/>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19" fillId="4" borderId="17" xfId="0" applyFont="1" applyFill="1" applyBorder="1" applyAlignment="1">
      <alignment horizontal="right" vertical="center"/>
    </xf>
    <xf numFmtId="0" fontId="19" fillId="4" borderId="10" xfId="0" applyFont="1" applyFill="1" applyBorder="1" applyAlignment="1">
      <alignment horizontal="right" vertical="center"/>
    </xf>
    <xf numFmtId="0" fontId="19" fillId="4" borderId="14" xfId="0" applyFont="1" applyFill="1" applyBorder="1" applyAlignment="1">
      <alignment horizontal="right" vertical="center"/>
    </xf>
    <xf numFmtId="0" fontId="19" fillId="4" borderId="15" xfId="0" applyFont="1" applyFill="1" applyBorder="1" applyAlignment="1">
      <alignment horizontal="right" vertical="center"/>
    </xf>
    <xf numFmtId="0" fontId="3" fillId="0" borderId="2" xfId="2" applyFont="1" applyBorder="1" applyAlignment="1" applyProtection="1">
      <protection locked="0"/>
    </xf>
    <xf numFmtId="0" fontId="3" fillId="0" borderId="76" xfId="4" applyFont="1" applyBorder="1" applyAlignment="1">
      <alignment horizontal="left" vertical="center"/>
    </xf>
    <xf numFmtId="0" fontId="3" fillId="0" borderId="2" xfId="2" applyFont="1" applyBorder="1" applyAlignment="1">
      <alignment horizontal="center" vertical="center" textRotation="255" wrapText="1"/>
    </xf>
    <xf numFmtId="0" fontId="17" fillId="0" borderId="0" xfId="4" applyFont="1" applyAlignment="1">
      <alignment horizontal="left" vertical="center" shrinkToFi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75"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6"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74" xfId="4" applyFont="1" applyBorder="1" applyAlignment="1">
      <alignment horizontal="left" vertical="center"/>
    </xf>
    <xf numFmtId="0" fontId="8" fillId="0" borderId="2" xfId="2" applyBorder="1" applyAlignment="1">
      <alignment horizontal="left"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8" fillId="0" borderId="8" xfId="2" applyBorder="1" applyAlignment="1">
      <alignment horizontal="left" vertical="center"/>
    </xf>
    <xf numFmtId="0" fontId="8" fillId="0" borderId="6" xfId="2" applyBorder="1" applyAlignment="1">
      <alignment horizontal="left" vertical="center"/>
    </xf>
    <xf numFmtId="0" fontId="17"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2" borderId="21" xfId="2" applyFont="1" applyFill="1" applyBorder="1" applyAlignment="1">
      <alignment horizontal="center" vertical="center"/>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49" fontId="2" fillId="0" borderId="7" xfId="1" applyNumberFormat="1" applyBorder="1" applyAlignment="1" applyProtection="1">
      <alignment horizontal="center" vertical="center" shrinkToFit="1"/>
      <protection locked="0"/>
    </xf>
    <xf numFmtId="49" fontId="2" fillId="0" borderId="6"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W69"/>
  <sheetViews>
    <sheetView tabSelected="1" view="pageBreakPreview" zoomScaleNormal="100" zoomScaleSheetLayoutView="100" workbookViewId="0">
      <selection activeCell="K8" sqref="K8:U8"/>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424" t="s">
        <v>0</v>
      </c>
      <c r="B1" s="424"/>
      <c r="C1" s="424"/>
    </row>
    <row r="2" spans="1:21" ht="15" customHeight="1" x14ac:dyDescent="0.4">
      <c r="A2" s="425" t="s">
        <v>1</v>
      </c>
      <c r="B2" s="425"/>
      <c r="C2" s="425"/>
      <c r="D2" s="425"/>
      <c r="E2" s="425"/>
      <c r="F2" s="425"/>
      <c r="G2" s="425"/>
      <c r="H2" s="425"/>
      <c r="I2" s="425"/>
      <c r="J2" s="425"/>
      <c r="K2" s="425"/>
      <c r="L2" s="425"/>
      <c r="M2" s="425"/>
      <c r="N2" s="425"/>
      <c r="O2" s="425"/>
      <c r="P2" s="425"/>
      <c r="Q2" s="425"/>
      <c r="R2" s="425"/>
      <c r="S2" s="425"/>
      <c r="T2" s="425"/>
      <c r="U2" s="425"/>
    </row>
    <row r="3" spans="1:21" ht="15" customHeight="1" x14ac:dyDescent="0.4">
      <c r="A3" s="425" t="s">
        <v>2</v>
      </c>
      <c r="B3" s="425"/>
      <c r="C3" s="425"/>
      <c r="D3" s="425"/>
      <c r="E3" s="425"/>
      <c r="F3" s="425"/>
      <c r="G3" s="425"/>
      <c r="H3" s="425"/>
      <c r="I3" s="425"/>
      <c r="J3" s="425"/>
      <c r="K3" s="425"/>
      <c r="L3" s="425"/>
      <c r="M3" s="425"/>
      <c r="N3" s="425"/>
      <c r="O3" s="425"/>
      <c r="P3" s="425"/>
      <c r="Q3" s="425"/>
      <c r="R3" s="425"/>
      <c r="S3" s="425"/>
      <c r="T3" s="425"/>
      <c r="U3" s="425"/>
    </row>
    <row r="4" spans="1:21" ht="15" customHeight="1" x14ac:dyDescent="0.4">
      <c r="A4" s="425" t="s">
        <v>3</v>
      </c>
      <c r="B4" s="425"/>
      <c r="C4" s="425"/>
      <c r="D4" s="425"/>
      <c r="E4" s="425"/>
      <c r="F4" s="425"/>
      <c r="G4" s="425"/>
      <c r="H4" s="425"/>
      <c r="I4" s="425"/>
      <c r="J4" s="425"/>
      <c r="K4" s="425"/>
      <c r="L4" s="425"/>
      <c r="M4" s="425"/>
      <c r="N4" s="425"/>
      <c r="O4" s="425"/>
      <c r="P4" s="425"/>
      <c r="Q4" s="425"/>
      <c r="R4" s="425"/>
      <c r="S4" s="425"/>
      <c r="T4" s="425"/>
      <c r="U4" s="425"/>
    </row>
    <row r="5" spans="1:21" ht="15" customHeight="1" x14ac:dyDescent="0.4">
      <c r="A5" s="155"/>
      <c r="B5" s="155"/>
      <c r="C5" s="155"/>
      <c r="D5" s="155"/>
      <c r="E5" s="426" t="s">
        <v>4</v>
      </c>
      <c r="F5" s="426"/>
      <c r="G5" s="155" t="s">
        <v>5</v>
      </c>
      <c r="H5" s="155"/>
      <c r="I5" s="155"/>
      <c r="J5" s="155"/>
      <c r="K5" s="155"/>
      <c r="L5" s="155"/>
      <c r="M5" s="155"/>
      <c r="N5" s="155"/>
      <c r="O5" s="155"/>
      <c r="P5" s="155"/>
      <c r="Q5" s="155"/>
      <c r="R5" s="155"/>
      <c r="S5" s="155"/>
      <c r="T5" s="155"/>
      <c r="U5" s="155"/>
    </row>
    <row r="6" spans="1:21" ht="15" customHeight="1" x14ac:dyDescent="0.4">
      <c r="A6" s="155"/>
      <c r="B6" s="155"/>
      <c r="C6" s="155"/>
      <c r="D6" s="155"/>
      <c r="E6" s="155"/>
      <c r="F6" s="155"/>
      <c r="G6" s="155"/>
      <c r="H6" s="155"/>
      <c r="I6" s="155"/>
      <c r="J6" s="155"/>
      <c r="K6" s="427" t="s">
        <v>378</v>
      </c>
      <c r="L6" s="427"/>
      <c r="M6" s="427"/>
      <c r="N6" s="427"/>
      <c r="O6" s="155" t="s">
        <v>6</v>
      </c>
      <c r="P6" s="427"/>
      <c r="Q6" s="427"/>
      <c r="R6" s="155" t="s">
        <v>7</v>
      </c>
      <c r="S6" s="427"/>
      <c r="T6" s="427"/>
      <c r="U6" s="155" t="s">
        <v>8</v>
      </c>
    </row>
    <row r="7" spans="1:21" ht="15" customHeight="1" x14ac:dyDescent="0.4">
      <c r="A7" s="155"/>
      <c r="B7" s="260" t="s">
        <v>343</v>
      </c>
      <c r="C7" s="259"/>
      <c r="D7" s="261" t="s">
        <v>344</v>
      </c>
      <c r="E7" s="155"/>
      <c r="F7" s="155"/>
      <c r="G7" s="155"/>
      <c r="H7" s="155"/>
      <c r="I7" s="155"/>
      <c r="J7" s="155"/>
      <c r="K7" s="194"/>
      <c r="L7" s="194"/>
      <c r="M7" s="194"/>
      <c r="N7" s="194"/>
      <c r="O7" s="155"/>
      <c r="P7" s="194"/>
      <c r="Q7" s="194"/>
      <c r="R7" s="155"/>
      <c r="S7" s="194"/>
      <c r="T7" s="194"/>
      <c r="U7" s="155"/>
    </row>
    <row r="8" spans="1:21" ht="15" customHeight="1" x14ac:dyDescent="0.4">
      <c r="A8" s="155"/>
      <c r="B8" s="155"/>
      <c r="C8" s="155"/>
      <c r="D8" s="155"/>
      <c r="E8" s="155"/>
      <c r="F8" s="155"/>
      <c r="G8" s="155"/>
      <c r="H8" s="155" t="s">
        <v>9</v>
      </c>
      <c r="I8" s="155"/>
      <c r="J8" s="195"/>
      <c r="K8" s="386"/>
      <c r="L8" s="386"/>
      <c r="M8" s="386"/>
      <c r="N8" s="386"/>
      <c r="O8" s="386"/>
      <c r="P8" s="386"/>
      <c r="Q8" s="386"/>
      <c r="R8" s="386"/>
      <c r="S8" s="386"/>
      <c r="T8" s="386"/>
      <c r="U8" s="386"/>
    </row>
    <row r="9" spans="1:21" ht="15" customHeight="1" x14ac:dyDescent="0.4">
      <c r="A9" s="155"/>
      <c r="B9" s="155"/>
      <c r="C9" s="155"/>
      <c r="D9" s="155"/>
      <c r="E9" s="155"/>
      <c r="F9" s="155"/>
      <c r="G9" s="155" t="s">
        <v>10</v>
      </c>
      <c r="H9" s="174" t="s">
        <v>11</v>
      </c>
      <c r="I9" s="174"/>
      <c r="J9" s="195"/>
      <c r="K9" s="386"/>
      <c r="L9" s="386"/>
      <c r="M9" s="386"/>
      <c r="N9" s="386"/>
      <c r="O9" s="386"/>
      <c r="P9" s="386"/>
      <c r="Q9" s="386"/>
      <c r="R9" s="386"/>
      <c r="S9" s="386"/>
      <c r="T9" s="386"/>
      <c r="U9" s="386"/>
    </row>
    <row r="10" spans="1:21" ht="15" customHeight="1" x14ac:dyDescent="0.4">
      <c r="A10" s="155"/>
      <c r="B10" s="155"/>
      <c r="C10" s="155"/>
      <c r="D10" s="155"/>
      <c r="E10" s="155"/>
      <c r="F10" s="155"/>
      <c r="G10" s="155"/>
      <c r="H10" s="155" t="s">
        <v>12</v>
      </c>
      <c r="I10" s="155"/>
      <c r="J10" s="195"/>
      <c r="K10" s="386"/>
      <c r="L10" s="386"/>
      <c r="M10" s="386"/>
      <c r="N10" s="386"/>
      <c r="O10" s="386"/>
      <c r="P10" s="386"/>
      <c r="Q10" s="386"/>
      <c r="R10" s="386"/>
      <c r="S10" s="386"/>
      <c r="T10" s="386"/>
      <c r="U10" s="386"/>
    </row>
    <row r="11" spans="1:21" ht="15" customHeight="1" x14ac:dyDescent="0.4">
      <c r="A11" s="156"/>
      <c r="B11" s="156"/>
      <c r="C11" s="156"/>
      <c r="D11" s="156"/>
      <c r="E11" s="156"/>
      <c r="F11" s="156"/>
      <c r="G11" s="156"/>
      <c r="H11" s="156"/>
      <c r="I11" s="156"/>
      <c r="J11" s="156"/>
      <c r="K11" s="156"/>
      <c r="L11" s="156"/>
      <c r="M11" s="156"/>
      <c r="N11" s="156"/>
      <c r="O11" s="156"/>
      <c r="P11" s="156"/>
      <c r="Q11" s="156"/>
      <c r="R11" s="156"/>
      <c r="S11" s="156"/>
      <c r="T11" s="156"/>
      <c r="U11" s="156"/>
    </row>
    <row r="12" spans="1:21" ht="15" customHeight="1" x14ac:dyDescent="0.4">
      <c r="A12" s="156"/>
      <c r="B12" s="181" t="s">
        <v>13</v>
      </c>
      <c r="C12" s="156"/>
      <c r="D12" s="156"/>
      <c r="E12" s="156"/>
      <c r="F12" s="156"/>
      <c r="G12" s="156"/>
      <c r="H12" s="156"/>
      <c r="I12" s="156"/>
      <c r="J12" s="156"/>
      <c r="K12" s="156"/>
      <c r="L12" s="156"/>
      <c r="M12" s="156"/>
      <c r="N12" s="156"/>
      <c r="O12" s="156"/>
      <c r="P12" s="156"/>
      <c r="Q12" s="156"/>
      <c r="R12" s="156"/>
      <c r="S12" s="156"/>
      <c r="T12" s="156"/>
      <c r="U12" s="156"/>
    </row>
    <row r="13" spans="1:21" ht="15" customHeight="1" x14ac:dyDescent="0.4">
      <c r="A13" s="157"/>
      <c r="B13" s="156"/>
      <c r="C13" s="156"/>
      <c r="D13" s="156"/>
      <c r="E13" s="156"/>
      <c r="F13" s="156"/>
      <c r="G13" s="156"/>
      <c r="H13" s="156"/>
      <c r="I13" s="156"/>
      <c r="J13" s="156"/>
      <c r="K13" s="156"/>
      <c r="L13" s="156"/>
      <c r="M13" s="156"/>
      <c r="N13" s="156"/>
      <c r="O13" s="156"/>
      <c r="P13" s="156"/>
      <c r="Q13" s="156"/>
      <c r="R13" s="156"/>
      <c r="S13" s="156"/>
      <c r="T13" s="156"/>
      <c r="U13" s="156"/>
    </row>
    <row r="14" spans="1:21" ht="15" customHeight="1" x14ac:dyDescent="0.4">
      <c r="A14" s="157"/>
      <c r="B14" s="156"/>
      <c r="C14" s="156"/>
      <c r="D14" s="156"/>
      <c r="E14" s="156"/>
      <c r="F14" s="387" t="s">
        <v>14</v>
      </c>
      <c r="G14" s="388"/>
      <c r="H14" s="389"/>
      <c r="I14" s="158"/>
      <c r="J14" s="158"/>
      <c r="K14" s="158"/>
      <c r="L14" s="158"/>
      <c r="M14" s="158"/>
      <c r="N14" s="158"/>
      <c r="O14" s="159"/>
      <c r="P14" s="159"/>
      <c r="Q14" s="159"/>
      <c r="R14" s="159"/>
      <c r="S14" s="159"/>
      <c r="T14" s="159"/>
      <c r="U14" s="160"/>
    </row>
    <row r="15" spans="1:21" ht="15" customHeight="1" x14ac:dyDescent="0.4">
      <c r="A15" s="318" t="s">
        <v>15</v>
      </c>
      <c r="B15" s="390" t="s">
        <v>16</v>
      </c>
      <c r="C15" s="377"/>
      <c r="D15" s="391"/>
      <c r="E15" s="392"/>
      <c r="F15" s="392"/>
      <c r="G15" s="392"/>
      <c r="H15" s="392"/>
      <c r="I15" s="392"/>
      <c r="J15" s="392"/>
      <c r="K15" s="392"/>
      <c r="L15" s="392"/>
      <c r="M15" s="392"/>
      <c r="N15" s="392"/>
      <c r="O15" s="392"/>
      <c r="P15" s="392"/>
      <c r="Q15" s="392"/>
      <c r="R15" s="392"/>
      <c r="S15" s="392"/>
      <c r="T15" s="392"/>
      <c r="U15" s="393"/>
    </row>
    <row r="16" spans="1:21" ht="15" customHeight="1" x14ac:dyDescent="0.4">
      <c r="A16" s="319"/>
      <c r="B16" s="394" t="s">
        <v>17</v>
      </c>
      <c r="C16" s="382"/>
      <c r="D16" s="383"/>
      <c r="E16" s="384"/>
      <c r="F16" s="384"/>
      <c r="G16" s="384"/>
      <c r="H16" s="384"/>
      <c r="I16" s="384"/>
      <c r="J16" s="384"/>
      <c r="K16" s="384"/>
      <c r="L16" s="384"/>
      <c r="M16" s="384"/>
      <c r="N16" s="384"/>
      <c r="O16" s="384"/>
      <c r="P16" s="384"/>
      <c r="Q16" s="384"/>
      <c r="R16" s="384"/>
      <c r="S16" s="384"/>
      <c r="T16" s="384"/>
      <c r="U16" s="385"/>
    </row>
    <row r="17" spans="1:21" ht="15" customHeight="1" x14ac:dyDescent="0.4">
      <c r="A17" s="319"/>
      <c r="B17" s="415" t="s">
        <v>18</v>
      </c>
      <c r="C17" s="351"/>
      <c r="D17" s="161" t="s">
        <v>19</v>
      </c>
      <c r="E17" s="186"/>
      <c r="F17" s="162" t="s">
        <v>20</v>
      </c>
      <c r="G17" s="357"/>
      <c r="H17" s="357"/>
      <c r="I17" s="162" t="s">
        <v>21</v>
      </c>
      <c r="J17" s="162"/>
      <c r="K17" s="162"/>
      <c r="L17" s="162"/>
      <c r="M17" s="162"/>
      <c r="N17" s="162"/>
      <c r="O17" s="162"/>
      <c r="P17" s="162"/>
      <c r="Q17" s="162"/>
      <c r="R17" s="162"/>
      <c r="S17" s="162"/>
      <c r="T17" s="162"/>
      <c r="U17" s="163"/>
    </row>
    <row r="18" spans="1:21" ht="15" customHeight="1" x14ac:dyDescent="0.4">
      <c r="A18" s="319"/>
      <c r="B18" s="416"/>
      <c r="C18" s="353"/>
      <c r="D18" s="164"/>
      <c r="E18" s="165"/>
      <c r="F18" s="358"/>
      <c r="G18" s="358"/>
      <c r="H18" s="193"/>
      <c r="I18" s="359"/>
      <c r="J18" s="359"/>
      <c r="K18" s="359"/>
      <c r="L18" s="359"/>
      <c r="M18" s="359"/>
      <c r="N18" s="359"/>
      <c r="O18" s="359"/>
      <c r="P18" s="359"/>
      <c r="Q18" s="359"/>
      <c r="R18" s="359"/>
      <c r="S18" s="359"/>
      <c r="T18" s="359"/>
      <c r="U18" s="360"/>
    </row>
    <row r="19" spans="1:21" ht="15" customHeight="1" x14ac:dyDescent="0.4">
      <c r="A19" s="319"/>
      <c r="B19" s="417"/>
      <c r="C19" s="355"/>
      <c r="D19" s="361"/>
      <c r="E19" s="362"/>
      <c r="F19" s="362"/>
      <c r="G19" s="362"/>
      <c r="H19" s="362"/>
      <c r="I19" s="362"/>
      <c r="J19" s="362"/>
      <c r="K19" s="362"/>
      <c r="L19" s="362"/>
      <c r="M19" s="362"/>
      <c r="N19" s="362"/>
      <c r="O19" s="362"/>
      <c r="P19" s="362"/>
      <c r="Q19" s="362"/>
      <c r="R19" s="362"/>
      <c r="S19" s="362"/>
      <c r="T19" s="362"/>
      <c r="U19" s="375"/>
    </row>
    <row r="20" spans="1:21" ht="15" customHeight="1" x14ac:dyDescent="0.4">
      <c r="A20" s="319"/>
      <c r="B20" s="369" t="s">
        <v>22</v>
      </c>
      <c r="C20" s="370"/>
      <c r="D20" s="179" t="s">
        <v>23</v>
      </c>
      <c r="E20" s="418" t="s">
        <v>24</v>
      </c>
      <c r="F20" s="419"/>
      <c r="G20" s="419"/>
      <c r="H20" s="419"/>
      <c r="I20" s="419"/>
      <c r="J20" s="419"/>
      <c r="K20" s="419"/>
      <c r="L20" s="420"/>
      <c r="M20" s="420"/>
      <c r="N20" s="420"/>
      <c r="O20" s="420"/>
      <c r="P20" s="420"/>
      <c r="Q20" s="420"/>
      <c r="R20" s="420"/>
      <c r="S20" s="420"/>
      <c r="T20" s="420"/>
      <c r="U20" s="421"/>
    </row>
    <row r="21" spans="1:21" ht="15" customHeight="1" x14ac:dyDescent="0.4">
      <c r="A21" s="319"/>
      <c r="B21" s="373"/>
      <c r="C21" s="374"/>
      <c r="D21" s="422" t="s">
        <v>25</v>
      </c>
      <c r="E21" s="423"/>
      <c r="F21" s="329"/>
      <c r="G21" s="329"/>
      <c r="H21" s="329"/>
      <c r="I21" s="329"/>
      <c r="J21" s="329"/>
      <c r="K21" s="329"/>
      <c r="L21" s="329"/>
      <c r="M21" s="329"/>
      <c r="N21" s="329"/>
      <c r="O21" s="329"/>
      <c r="P21" s="329"/>
      <c r="Q21" s="329"/>
      <c r="R21" s="329"/>
      <c r="S21" s="329"/>
      <c r="T21" s="329"/>
      <c r="U21" s="300"/>
    </row>
    <row r="22" spans="1:21" ht="15" customHeight="1" x14ac:dyDescent="0.4">
      <c r="A22" s="319"/>
      <c r="B22" s="166" t="s">
        <v>26</v>
      </c>
      <c r="C22" s="167"/>
      <c r="D22" s="161"/>
      <c r="E22" s="162"/>
      <c r="F22" s="190"/>
      <c r="G22" s="190"/>
      <c r="H22" s="190"/>
      <c r="I22" s="190"/>
      <c r="J22" s="190"/>
      <c r="K22" s="190"/>
      <c r="L22" s="190"/>
      <c r="M22" s="190"/>
      <c r="N22" s="190"/>
      <c r="O22" s="190"/>
      <c r="P22" s="190"/>
      <c r="Q22" s="190"/>
      <c r="R22" s="190"/>
      <c r="S22" s="190"/>
      <c r="T22" s="190"/>
      <c r="U22" s="191"/>
    </row>
    <row r="23" spans="1:21" ht="15" customHeight="1" x14ac:dyDescent="0.4">
      <c r="A23" s="319"/>
      <c r="B23" s="395" t="s">
        <v>27</v>
      </c>
      <c r="C23" s="396"/>
      <c r="D23" s="399" t="s">
        <v>28</v>
      </c>
      <c r="E23" s="401"/>
      <c r="F23" s="402"/>
      <c r="G23" s="192" t="s">
        <v>16</v>
      </c>
      <c r="H23" s="405"/>
      <c r="I23" s="406"/>
      <c r="J23" s="406"/>
      <c r="K23" s="406"/>
      <c r="L23" s="407"/>
      <c r="M23" s="408" t="s">
        <v>29</v>
      </c>
      <c r="N23" s="409"/>
      <c r="O23" s="162"/>
      <c r="P23" s="162"/>
      <c r="Q23" s="162"/>
      <c r="R23" s="162"/>
      <c r="S23" s="162"/>
      <c r="T23" s="162"/>
      <c r="U23" s="163"/>
    </row>
    <row r="24" spans="1:21" ht="15" customHeight="1" x14ac:dyDescent="0.4">
      <c r="A24" s="319"/>
      <c r="B24" s="397"/>
      <c r="C24" s="398"/>
      <c r="D24" s="400"/>
      <c r="E24" s="403"/>
      <c r="F24" s="404"/>
      <c r="G24" s="189" t="s">
        <v>30</v>
      </c>
      <c r="H24" s="412"/>
      <c r="I24" s="413"/>
      <c r="J24" s="413"/>
      <c r="K24" s="413"/>
      <c r="L24" s="414"/>
      <c r="M24" s="410"/>
      <c r="N24" s="411"/>
      <c r="O24" s="187"/>
      <c r="P24" s="187"/>
      <c r="Q24" s="187"/>
      <c r="R24" s="187"/>
      <c r="S24" s="187"/>
      <c r="T24" s="187"/>
      <c r="U24" s="188"/>
    </row>
    <row r="25" spans="1:21" ht="15" customHeight="1" x14ac:dyDescent="0.4">
      <c r="A25" s="319"/>
      <c r="B25" s="369" t="s">
        <v>31</v>
      </c>
      <c r="C25" s="370"/>
      <c r="D25" s="161" t="s">
        <v>19</v>
      </c>
      <c r="E25" s="186"/>
      <c r="F25" s="162" t="s">
        <v>20</v>
      </c>
      <c r="G25" s="357"/>
      <c r="H25" s="357"/>
      <c r="I25" s="162" t="s">
        <v>21</v>
      </c>
      <c r="J25" s="162"/>
      <c r="K25" s="162"/>
      <c r="L25" s="162"/>
      <c r="M25" s="162"/>
      <c r="N25" s="162"/>
      <c r="O25" s="162"/>
      <c r="P25" s="162"/>
      <c r="Q25" s="162"/>
      <c r="R25" s="162"/>
      <c r="S25" s="162"/>
      <c r="T25" s="162"/>
      <c r="U25" s="163"/>
    </row>
    <row r="26" spans="1:21" ht="15" customHeight="1" x14ac:dyDescent="0.4">
      <c r="A26" s="319"/>
      <c r="B26" s="371"/>
      <c r="C26" s="372"/>
      <c r="D26" s="164"/>
      <c r="E26" s="165"/>
      <c r="F26" s="358"/>
      <c r="G26" s="358"/>
      <c r="H26" s="193"/>
      <c r="I26" s="359"/>
      <c r="J26" s="359"/>
      <c r="K26" s="359"/>
      <c r="L26" s="359"/>
      <c r="M26" s="359"/>
      <c r="N26" s="359"/>
      <c r="O26" s="359"/>
      <c r="P26" s="359"/>
      <c r="Q26" s="359"/>
      <c r="R26" s="359"/>
      <c r="S26" s="359"/>
      <c r="T26" s="359"/>
      <c r="U26" s="360"/>
    </row>
    <row r="27" spans="1:21" ht="15" customHeight="1" x14ac:dyDescent="0.4">
      <c r="A27" s="320"/>
      <c r="B27" s="373"/>
      <c r="C27" s="374"/>
      <c r="D27" s="361"/>
      <c r="E27" s="362"/>
      <c r="F27" s="362"/>
      <c r="G27" s="362"/>
      <c r="H27" s="362"/>
      <c r="I27" s="362"/>
      <c r="J27" s="362"/>
      <c r="K27" s="362"/>
      <c r="L27" s="362"/>
      <c r="M27" s="362"/>
      <c r="N27" s="362"/>
      <c r="O27" s="362"/>
      <c r="P27" s="362"/>
      <c r="Q27" s="362"/>
      <c r="R27" s="362"/>
      <c r="S27" s="362"/>
      <c r="T27" s="362"/>
      <c r="U27" s="375"/>
    </row>
    <row r="28" spans="1:21" ht="15" customHeight="1" x14ac:dyDescent="0.4">
      <c r="A28" s="318" t="s">
        <v>32</v>
      </c>
      <c r="B28" s="376" t="s">
        <v>16</v>
      </c>
      <c r="C28" s="377"/>
      <c r="D28" s="378"/>
      <c r="E28" s="379"/>
      <c r="F28" s="379"/>
      <c r="G28" s="379"/>
      <c r="H28" s="379"/>
      <c r="I28" s="379"/>
      <c r="J28" s="379"/>
      <c r="K28" s="379"/>
      <c r="L28" s="379"/>
      <c r="M28" s="379"/>
      <c r="N28" s="379"/>
      <c r="O28" s="379"/>
      <c r="P28" s="379"/>
      <c r="Q28" s="379"/>
      <c r="R28" s="379"/>
      <c r="S28" s="379"/>
      <c r="T28" s="379"/>
      <c r="U28" s="380"/>
    </row>
    <row r="29" spans="1:21" ht="15" customHeight="1" x14ac:dyDescent="0.4">
      <c r="A29" s="319"/>
      <c r="B29" s="381" t="s">
        <v>17</v>
      </c>
      <c r="C29" s="382"/>
      <c r="D29" s="383"/>
      <c r="E29" s="384"/>
      <c r="F29" s="384"/>
      <c r="G29" s="384"/>
      <c r="H29" s="384"/>
      <c r="I29" s="384"/>
      <c r="J29" s="384"/>
      <c r="K29" s="384"/>
      <c r="L29" s="384"/>
      <c r="M29" s="384"/>
      <c r="N29" s="384"/>
      <c r="O29" s="384"/>
      <c r="P29" s="384"/>
      <c r="Q29" s="384"/>
      <c r="R29" s="384"/>
      <c r="S29" s="384"/>
      <c r="T29" s="384"/>
      <c r="U29" s="385"/>
    </row>
    <row r="30" spans="1:21" ht="15" customHeight="1" x14ac:dyDescent="0.4">
      <c r="A30" s="319"/>
      <c r="B30" s="351" t="s">
        <v>33</v>
      </c>
      <c r="C30" s="352"/>
      <c r="D30" s="161" t="s">
        <v>19</v>
      </c>
      <c r="E30" s="186"/>
      <c r="F30" s="162" t="s">
        <v>20</v>
      </c>
      <c r="G30" s="357"/>
      <c r="H30" s="357"/>
      <c r="I30" s="162" t="s">
        <v>21</v>
      </c>
      <c r="J30" s="162"/>
      <c r="K30" s="162"/>
      <c r="L30" s="162"/>
      <c r="M30" s="162"/>
      <c r="N30" s="162"/>
      <c r="O30" s="162"/>
      <c r="P30" s="162"/>
      <c r="Q30" s="162"/>
      <c r="R30" s="162"/>
      <c r="S30" s="162"/>
      <c r="T30" s="162"/>
      <c r="U30" s="163"/>
    </row>
    <row r="31" spans="1:21" ht="15" customHeight="1" x14ac:dyDescent="0.4">
      <c r="A31" s="319"/>
      <c r="B31" s="353"/>
      <c r="C31" s="354"/>
      <c r="D31" s="164"/>
      <c r="E31" s="165"/>
      <c r="F31" s="358"/>
      <c r="G31" s="358"/>
      <c r="H31" s="193"/>
      <c r="I31" s="359"/>
      <c r="J31" s="359"/>
      <c r="K31" s="359"/>
      <c r="L31" s="359"/>
      <c r="M31" s="359"/>
      <c r="N31" s="359"/>
      <c r="O31" s="359"/>
      <c r="P31" s="359"/>
      <c r="Q31" s="359"/>
      <c r="R31" s="359"/>
      <c r="S31" s="359"/>
      <c r="T31" s="359"/>
      <c r="U31" s="360"/>
    </row>
    <row r="32" spans="1:21" ht="15" customHeight="1" x14ac:dyDescent="0.4">
      <c r="A32" s="319"/>
      <c r="B32" s="355"/>
      <c r="C32" s="356"/>
      <c r="D32" s="361"/>
      <c r="E32" s="362"/>
      <c r="F32" s="362"/>
      <c r="G32" s="362"/>
      <c r="H32" s="362"/>
      <c r="I32" s="362"/>
      <c r="J32" s="362"/>
      <c r="K32" s="362"/>
      <c r="L32" s="362"/>
      <c r="M32" s="362"/>
      <c r="N32" s="362"/>
      <c r="O32" s="362"/>
      <c r="P32" s="362"/>
      <c r="Q32" s="362"/>
      <c r="R32" s="362"/>
      <c r="S32" s="362"/>
      <c r="T32" s="362"/>
      <c r="U32" s="363"/>
    </row>
    <row r="33" spans="1:21" ht="15" customHeight="1" x14ac:dyDescent="0.4">
      <c r="A33" s="319"/>
      <c r="B33" s="364" t="s">
        <v>34</v>
      </c>
      <c r="C33" s="365"/>
      <c r="D33" s="365"/>
      <c r="E33" s="366"/>
      <c r="F33" s="367"/>
      <c r="G33" s="368"/>
      <c r="H33" s="183"/>
      <c r="I33" s="183"/>
      <c r="J33" s="183"/>
      <c r="K33" s="183"/>
      <c r="L33" s="183"/>
      <c r="M33" s="183"/>
      <c r="N33" s="183"/>
      <c r="O33" s="183"/>
      <c r="P33" s="183"/>
      <c r="Q33" s="183"/>
      <c r="R33" s="183"/>
      <c r="S33" s="183"/>
      <c r="T33" s="183"/>
      <c r="U33" s="183"/>
    </row>
    <row r="34" spans="1:21" ht="15" customHeight="1" x14ac:dyDescent="0.4">
      <c r="A34" s="319"/>
      <c r="B34" s="336" t="s">
        <v>35</v>
      </c>
      <c r="C34" s="336"/>
      <c r="D34" s="336"/>
      <c r="E34" s="168"/>
      <c r="F34" s="338" t="s">
        <v>36</v>
      </c>
      <c r="G34" s="338"/>
      <c r="H34" s="338" t="s">
        <v>37</v>
      </c>
      <c r="I34" s="338"/>
      <c r="J34" s="338"/>
      <c r="K34" s="338"/>
      <c r="L34" s="339" t="s">
        <v>38</v>
      </c>
      <c r="M34" s="339"/>
      <c r="N34" s="339"/>
      <c r="O34" s="339"/>
      <c r="P34" s="339"/>
      <c r="Q34" s="339"/>
      <c r="R34" s="340" t="s">
        <v>39</v>
      </c>
      <c r="S34" s="341"/>
      <c r="T34" s="341"/>
      <c r="U34" s="342"/>
    </row>
    <row r="35" spans="1:21" ht="39.950000000000003" customHeight="1" x14ac:dyDescent="0.4">
      <c r="A35" s="319"/>
      <c r="B35" s="337"/>
      <c r="C35" s="337"/>
      <c r="D35" s="337"/>
      <c r="E35" s="169" t="s">
        <v>40</v>
      </c>
      <c r="F35" s="338"/>
      <c r="G35" s="338"/>
      <c r="H35" s="338"/>
      <c r="I35" s="338"/>
      <c r="J35" s="338"/>
      <c r="K35" s="338"/>
      <c r="L35" s="339"/>
      <c r="M35" s="339"/>
      <c r="N35" s="339"/>
      <c r="O35" s="339"/>
      <c r="P35" s="339"/>
      <c r="Q35" s="339"/>
      <c r="R35" s="343"/>
      <c r="S35" s="344"/>
      <c r="T35" s="344"/>
      <c r="U35" s="345"/>
    </row>
    <row r="36" spans="1:21" ht="15" customHeight="1" x14ac:dyDescent="0.4">
      <c r="A36" s="319"/>
      <c r="B36" s="346" t="s">
        <v>41</v>
      </c>
      <c r="C36" s="349" t="s">
        <v>42</v>
      </c>
      <c r="D36" s="350"/>
      <c r="E36" s="172"/>
      <c r="F36" s="301"/>
      <c r="G36" s="302"/>
      <c r="H36" s="301"/>
      <c r="I36" s="303"/>
      <c r="J36" s="303"/>
      <c r="K36" s="302"/>
      <c r="L36" s="301"/>
      <c r="M36" s="303"/>
      <c r="N36" s="303"/>
      <c r="O36" s="303"/>
      <c r="P36" s="303"/>
      <c r="Q36" s="302"/>
      <c r="R36" s="331" t="s">
        <v>43</v>
      </c>
      <c r="S36" s="332"/>
      <c r="T36" s="332"/>
      <c r="U36" s="333"/>
    </row>
    <row r="37" spans="1:21" ht="15" customHeight="1" x14ac:dyDescent="0.4">
      <c r="A37" s="319"/>
      <c r="B37" s="347"/>
      <c r="C37" s="299" t="s">
        <v>44</v>
      </c>
      <c r="D37" s="330"/>
      <c r="E37" s="172"/>
      <c r="F37" s="301"/>
      <c r="G37" s="302"/>
      <c r="H37" s="301"/>
      <c r="I37" s="303"/>
      <c r="J37" s="303"/>
      <c r="K37" s="302"/>
      <c r="L37" s="301"/>
      <c r="M37" s="303"/>
      <c r="N37" s="303"/>
      <c r="O37" s="303"/>
      <c r="P37" s="303"/>
      <c r="Q37" s="302"/>
      <c r="R37" s="331" t="s">
        <v>43</v>
      </c>
      <c r="S37" s="332"/>
      <c r="T37" s="332"/>
      <c r="U37" s="333"/>
    </row>
    <row r="38" spans="1:21" ht="15" customHeight="1" x14ac:dyDescent="0.4">
      <c r="A38" s="319"/>
      <c r="B38" s="347"/>
      <c r="C38" s="299" t="s">
        <v>45</v>
      </c>
      <c r="D38" s="330"/>
      <c r="E38" s="173"/>
      <c r="F38" s="301"/>
      <c r="G38" s="302"/>
      <c r="H38" s="301"/>
      <c r="I38" s="303"/>
      <c r="J38" s="303"/>
      <c r="K38" s="302"/>
      <c r="L38" s="301"/>
      <c r="M38" s="303"/>
      <c r="N38" s="303"/>
      <c r="O38" s="303"/>
      <c r="P38" s="303"/>
      <c r="Q38" s="302"/>
      <c r="R38" s="331" t="s">
        <v>43</v>
      </c>
      <c r="S38" s="332"/>
      <c r="T38" s="332"/>
      <c r="U38" s="333"/>
    </row>
    <row r="39" spans="1:21" ht="15" customHeight="1" x14ac:dyDescent="0.4">
      <c r="A39" s="319"/>
      <c r="B39" s="347"/>
      <c r="C39" s="299" t="s">
        <v>46</v>
      </c>
      <c r="D39" s="330"/>
      <c r="E39" s="173"/>
      <c r="F39" s="301"/>
      <c r="G39" s="302"/>
      <c r="H39" s="301"/>
      <c r="I39" s="303"/>
      <c r="J39" s="303"/>
      <c r="K39" s="302"/>
      <c r="L39" s="301"/>
      <c r="M39" s="303"/>
      <c r="N39" s="303"/>
      <c r="O39" s="303"/>
      <c r="P39" s="303"/>
      <c r="Q39" s="302"/>
      <c r="R39" s="331" t="s">
        <v>43</v>
      </c>
      <c r="S39" s="332"/>
      <c r="T39" s="332"/>
      <c r="U39" s="333"/>
    </row>
    <row r="40" spans="1:21" ht="15" customHeight="1" x14ac:dyDescent="0.4">
      <c r="A40" s="319"/>
      <c r="B40" s="347"/>
      <c r="C40" s="299" t="s">
        <v>47</v>
      </c>
      <c r="D40" s="330"/>
      <c r="E40" s="173"/>
      <c r="F40" s="301"/>
      <c r="G40" s="302"/>
      <c r="H40" s="301"/>
      <c r="I40" s="303"/>
      <c r="J40" s="303"/>
      <c r="K40" s="302"/>
      <c r="L40" s="301"/>
      <c r="M40" s="303"/>
      <c r="N40" s="303"/>
      <c r="O40" s="303"/>
      <c r="P40" s="303"/>
      <c r="Q40" s="302"/>
      <c r="R40" s="331" t="s">
        <v>48</v>
      </c>
      <c r="S40" s="332"/>
      <c r="T40" s="332"/>
      <c r="U40" s="333"/>
    </row>
    <row r="41" spans="1:21" ht="15" customHeight="1" x14ac:dyDescent="0.4">
      <c r="A41" s="319"/>
      <c r="B41" s="347"/>
      <c r="C41" s="299" t="s">
        <v>49</v>
      </c>
      <c r="D41" s="330"/>
      <c r="E41" s="172"/>
      <c r="F41" s="301"/>
      <c r="G41" s="302"/>
      <c r="H41" s="301"/>
      <c r="I41" s="303"/>
      <c r="J41" s="303"/>
      <c r="K41" s="302"/>
      <c r="L41" s="301"/>
      <c r="M41" s="303"/>
      <c r="N41" s="303"/>
      <c r="O41" s="303"/>
      <c r="P41" s="303"/>
      <c r="Q41" s="302"/>
      <c r="R41" s="331" t="s">
        <v>50</v>
      </c>
      <c r="S41" s="332"/>
      <c r="T41" s="332"/>
      <c r="U41" s="333"/>
    </row>
    <row r="42" spans="1:21" ht="15" customHeight="1" x14ac:dyDescent="0.4">
      <c r="A42" s="319"/>
      <c r="B42" s="347"/>
      <c r="C42" s="299" t="s">
        <v>51</v>
      </c>
      <c r="D42" s="330"/>
      <c r="E42" s="172"/>
      <c r="F42" s="301"/>
      <c r="G42" s="302"/>
      <c r="H42" s="301"/>
      <c r="I42" s="303"/>
      <c r="J42" s="303"/>
      <c r="K42" s="302"/>
      <c r="L42" s="301"/>
      <c r="M42" s="303"/>
      <c r="N42" s="303"/>
      <c r="O42" s="303"/>
      <c r="P42" s="303"/>
      <c r="Q42" s="302"/>
      <c r="R42" s="331" t="s">
        <v>52</v>
      </c>
      <c r="S42" s="332"/>
      <c r="T42" s="332"/>
      <c r="U42" s="333"/>
    </row>
    <row r="43" spans="1:21" ht="15" customHeight="1" x14ac:dyDescent="0.4">
      <c r="A43" s="319"/>
      <c r="B43" s="347"/>
      <c r="C43" s="299" t="s">
        <v>53</v>
      </c>
      <c r="D43" s="330"/>
      <c r="E43" s="173"/>
      <c r="F43" s="301"/>
      <c r="G43" s="302"/>
      <c r="H43" s="301"/>
      <c r="I43" s="303"/>
      <c r="J43" s="303"/>
      <c r="K43" s="302"/>
      <c r="L43" s="301"/>
      <c r="M43" s="303"/>
      <c r="N43" s="303"/>
      <c r="O43" s="303"/>
      <c r="P43" s="303"/>
      <c r="Q43" s="302"/>
      <c r="R43" s="331" t="s">
        <v>54</v>
      </c>
      <c r="S43" s="332"/>
      <c r="T43" s="332"/>
      <c r="U43" s="333"/>
    </row>
    <row r="44" spans="1:21" ht="15" customHeight="1" x14ac:dyDescent="0.4">
      <c r="A44" s="319"/>
      <c r="B44" s="347"/>
      <c r="C44" s="299" t="s">
        <v>55</v>
      </c>
      <c r="D44" s="300"/>
      <c r="E44" s="172"/>
      <c r="F44" s="301"/>
      <c r="G44" s="302"/>
      <c r="H44" s="301"/>
      <c r="I44" s="303"/>
      <c r="J44" s="303"/>
      <c r="K44" s="302"/>
      <c r="L44" s="301"/>
      <c r="M44" s="303"/>
      <c r="N44" s="303"/>
      <c r="O44" s="303"/>
      <c r="P44" s="303"/>
      <c r="Q44" s="302"/>
      <c r="R44" s="331" t="s">
        <v>56</v>
      </c>
      <c r="S44" s="332"/>
      <c r="T44" s="332"/>
      <c r="U44" s="333"/>
    </row>
    <row r="45" spans="1:21" ht="15" customHeight="1" x14ac:dyDescent="0.4">
      <c r="A45" s="319"/>
      <c r="B45" s="347"/>
      <c r="C45" s="299" t="s">
        <v>57</v>
      </c>
      <c r="D45" s="300"/>
      <c r="E45" s="172"/>
      <c r="F45" s="301"/>
      <c r="G45" s="302"/>
      <c r="H45" s="301"/>
      <c r="I45" s="303"/>
      <c r="J45" s="303"/>
      <c r="K45" s="302"/>
      <c r="L45" s="301"/>
      <c r="M45" s="303"/>
      <c r="N45" s="303"/>
      <c r="O45" s="303"/>
      <c r="P45" s="303"/>
      <c r="Q45" s="302"/>
      <c r="R45" s="331" t="s">
        <v>56</v>
      </c>
      <c r="S45" s="332"/>
      <c r="T45" s="332"/>
      <c r="U45" s="333"/>
    </row>
    <row r="46" spans="1:21" ht="15" customHeight="1" x14ac:dyDescent="0.4">
      <c r="A46" s="319"/>
      <c r="B46" s="347"/>
      <c r="C46" s="334" t="s">
        <v>58</v>
      </c>
      <c r="D46" s="335"/>
      <c r="E46" s="173"/>
      <c r="F46" s="301"/>
      <c r="G46" s="302"/>
      <c r="H46" s="301"/>
      <c r="I46" s="303"/>
      <c r="J46" s="303"/>
      <c r="K46" s="302"/>
      <c r="L46" s="301"/>
      <c r="M46" s="303"/>
      <c r="N46" s="303"/>
      <c r="O46" s="303"/>
      <c r="P46" s="303"/>
      <c r="Q46" s="302"/>
      <c r="R46" s="304" t="s">
        <v>59</v>
      </c>
      <c r="S46" s="305"/>
      <c r="T46" s="305"/>
      <c r="U46" s="306"/>
    </row>
    <row r="47" spans="1:21" ht="15" customHeight="1" x14ac:dyDescent="0.4">
      <c r="A47" s="319"/>
      <c r="B47" s="347"/>
      <c r="C47" s="299" t="s">
        <v>60</v>
      </c>
      <c r="D47" s="300"/>
      <c r="E47" s="173"/>
      <c r="F47" s="301"/>
      <c r="G47" s="302"/>
      <c r="H47" s="301"/>
      <c r="I47" s="303"/>
      <c r="J47" s="303"/>
      <c r="K47" s="302"/>
      <c r="L47" s="301"/>
      <c r="M47" s="303"/>
      <c r="N47" s="303"/>
      <c r="O47" s="303"/>
      <c r="P47" s="303"/>
      <c r="Q47" s="302"/>
      <c r="R47" s="304" t="s">
        <v>61</v>
      </c>
      <c r="S47" s="305"/>
      <c r="T47" s="305"/>
      <c r="U47" s="306"/>
    </row>
    <row r="48" spans="1:21" ht="15" customHeight="1" x14ac:dyDescent="0.4">
      <c r="A48" s="319"/>
      <c r="B48" s="347"/>
      <c r="C48" s="299" t="s">
        <v>62</v>
      </c>
      <c r="D48" s="300"/>
      <c r="E48" s="173"/>
      <c r="F48" s="301"/>
      <c r="G48" s="302"/>
      <c r="H48" s="301"/>
      <c r="I48" s="303"/>
      <c r="J48" s="303"/>
      <c r="K48" s="302"/>
      <c r="L48" s="301"/>
      <c r="M48" s="303"/>
      <c r="N48" s="303"/>
      <c r="O48" s="303"/>
      <c r="P48" s="303"/>
      <c r="Q48" s="302"/>
      <c r="R48" s="304" t="s">
        <v>63</v>
      </c>
      <c r="S48" s="305"/>
      <c r="T48" s="305"/>
      <c r="U48" s="306"/>
    </row>
    <row r="49" spans="1:23" ht="15" customHeight="1" x14ac:dyDescent="0.4">
      <c r="A49" s="319"/>
      <c r="B49" s="347"/>
      <c r="C49" s="299" t="s">
        <v>64</v>
      </c>
      <c r="D49" s="300"/>
      <c r="E49" s="173"/>
      <c r="F49" s="301"/>
      <c r="G49" s="302"/>
      <c r="H49" s="301"/>
      <c r="I49" s="303"/>
      <c r="J49" s="303"/>
      <c r="K49" s="302"/>
      <c r="L49" s="301"/>
      <c r="M49" s="303"/>
      <c r="N49" s="303"/>
      <c r="O49" s="303"/>
      <c r="P49" s="303"/>
      <c r="Q49" s="302"/>
      <c r="R49" s="331" t="s">
        <v>63</v>
      </c>
      <c r="S49" s="332"/>
      <c r="T49" s="332"/>
      <c r="U49" s="333"/>
    </row>
    <row r="50" spans="1:23" ht="15" customHeight="1" x14ac:dyDescent="0.4">
      <c r="A50" s="319"/>
      <c r="B50" s="347"/>
      <c r="C50" s="299" t="s">
        <v>66</v>
      </c>
      <c r="D50" s="300"/>
      <c r="E50" s="173"/>
      <c r="F50" s="301"/>
      <c r="G50" s="302"/>
      <c r="H50" s="301"/>
      <c r="I50" s="303"/>
      <c r="J50" s="303"/>
      <c r="K50" s="302"/>
      <c r="L50" s="301"/>
      <c r="M50" s="303"/>
      <c r="N50" s="303"/>
      <c r="O50" s="303"/>
      <c r="P50" s="303"/>
      <c r="Q50" s="302"/>
      <c r="R50" s="304" t="s">
        <v>65</v>
      </c>
      <c r="S50" s="305"/>
      <c r="T50" s="305"/>
      <c r="U50" s="306"/>
    </row>
    <row r="51" spans="1:23" ht="15" customHeight="1" x14ac:dyDescent="0.4">
      <c r="A51" s="319"/>
      <c r="B51" s="347"/>
      <c r="C51" s="299" t="s">
        <v>67</v>
      </c>
      <c r="D51" s="330"/>
      <c r="E51" s="173"/>
      <c r="F51" s="301"/>
      <c r="G51" s="302"/>
      <c r="H51" s="301"/>
      <c r="I51" s="303"/>
      <c r="J51" s="303"/>
      <c r="K51" s="302"/>
      <c r="L51" s="301"/>
      <c r="M51" s="303"/>
      <c r="N51" s="303"/>
      <c r="O51" s="303"/>
      <c r="P51" s="303"/>
      <c r="Q51" s="302"/>
      <c r="R51" s="304" t="s">
        <v>68</v>
      </c>
      <c r="S51" s="305"/>
      <c r="T51" s="305"/>
      <c r="U51" s="306"/>
    </row>
    <row r="52" spans="1:23" ht="15" customHeight="1" x14ac:dyDescent="0.4">
      <c r="A52" s="319"/>
      <c r="B52" s="348"/>
      <c r="C52" s="299" t="s">
        <v>69</v>
      </c>
      <c r="D52" s="330"/>
      <c r="E52" s="173"/>
      <c r="F52" s="301"/>
      <c r="G52" s="302"/>
      <c r="H52" s="301"/>
      <c r="I52" s="303"/>
      <c r="J52" s="303"/>
      <c r="K52" s="302"/>
      <c r="L52" s="301"/>
      <c r="M52" s="303"/>
      <c r="N52" s="303"/>
      <c r="O52" s="303"/>
      <c r="P52" s="303"/>
      <c r="Q52" s="302"/>
      <c r="R52" s="304" t="s">
        <v>70</v>
      </c>
      <c r="S52" s="305"/>
      <c r="T52" s="305"/>
      <c r="U52" s="306"/>
    </row>
    <row r="53" spans="1:23" ht="15" customHeight="1" x14ac:dyDescent="0.4">
      <c r="A53" s="319"/>
      <c r="B53" s="311" t="s">
        <v>71</v>
      </c>
      <c r="C53" s="312"/>
      <c r="D53" s="313"/>
      <c r="E53" s="173"/>
      <c r="F53" s="301"/>
      <c r="G53" s="302"/>
      <c r="H53" s="301"/>
      <c r="I53" s="303"/>
      <c r="J53" s="303"/>
      <c r="K53" s="302"/>
      <c r="L53" s="301"/>
      <c r="M53" s="303"/>
      <c r="N53" s="303"/>
      <c r="O53" s="303"/>
      <c r="P53" s="303"/>
      <c r="Q53" s="302"/>
      <c r="R53" s="304" t="s">
        <v>72</v>
      </c>
      <c r="S53" s="305"/>
      <c r="T53" s="305"/>
      <c r="U53" s="306"/>
    </row>
    <row r="54" spans="1:23" ht="15" customHeight="1" x14ac:dyDescent="0.4">
      <c r="A54" s="319"/>
      <c r="B54" s="328" t="s">
        <v>73</v>
      </c>
      <c r="C54" s="299" t="s">
        <v>74</v>
      </c>
      <c r="D54" s="329"/>
      <c r="E54" s="173"/>
      <c r="F54" s="301"/>
      <c r="G54" s="302"/>
      <c r="H54" s="301"/>
      <c r="I54" s="303"/>
      <c r="J54" s="303"/>
      <c r="K54" s="302"/>
      <c r="L54" s="301"/>
      <c r="M54" s="303"/>
      <c r="N54" s="303"/>
      <c r="O54" s="303"/>
      <c r="P54" s="303"/>
      <c r="Q54" s="302"/>
      <c r="R54" s="304" t="s">
        <v>75</v>
      </c>
      <c r="S54" s="305"/>
      <c r="T54" s="305"/>
      <c r="U54" s="306"/>
    </row>
    <row r="55" spans="1:23" ht="15" customHeight="1" x14ac:dyDescent="0.4">
      <c r="A55" s="319"/>
      <c r="B55" s="328"/>
      <c r="C55" s="299" t="s">
        <v>76</v>
      </c>
      <c r="D55" s="329"/>
      <c r="E55" s="173"/>
      <c r="F55" s="301"/>
      <c r="G55" s="302"/>
      <c r="H55" s="301"/>
      <c r="I55" s="303"/>
      <c r="J55" s="303"/>
      <c r="K55" s="302"/>
      <c r="L55" s="301"/>
      <c r="M55" s="303"/>
      <c r="N55" s="303"/>
      <c r="O55" s="303"/>
      <c r="P55" s="303"/>
      <c r="Q55" s="302"/>
      <c r="R55" s="304" t="s">
        <v>75</v>
      </c>
      <c r="S55" s="305"/>
      <c r="T55" s="305"/>
      <c r="U55" s="306"/>
    </row>
    <row r="56" spans="1:23" ht="15" customHeight="1" x14ac:dyDescent="0.4">
      <c r="A56" s="319"/>
      <c r="B56" s="327" t="s">
        <v>77</v>
      </c>
      <c r="C56" s="327"/>
      <c r="D56" s="327"/>
      <c r="E56" s="173"/>
      <c r="F56" s="301"/>
      <c r="G56" s="302"/>
      <c r="H56" s="301"/>
      <c r="I56" s="303"/>
      <c r="J56" s="303"/>
      <c r="K56" s="302"/>
      <c r="L56" s="301"/>
      <c r="M56" s="303"/>
      <c r="N56" s="303"/>
      <c r="O56" s="303"/>
      <c r="P56" s="303"/>
      <c r="Q56" s="302"/>
      <c r="R56" s="304" t="s">
        <v>78</v>
      </c>
      <c r="S56" s="305"/>
      <c r="T56" s="305"/>
      <c r="U56" s="306"/>
    </row>
    <row r="57" spans="1:23" ht="15" customHeight="1" x14ac:dyDescent="0.4">
      <c r="A57" s="319"/>
      <c r="B57" s="307" t="s">
        <v>79</v>
      </c>
      <c r="C57" s="299" t="s">
        <v>80</v>
      </c>
      <c r="D57" s="300"/>
      <c r="E57" s="172"/>
      <c r="F57" s="301"/>
      <c r="G57" s="302"/>
      <c r="H57" s="301"/>
      <c r="I57" s="303"/>
      <c r="J57" s="303"/>
      <c r="K57" s="302"/>
      <c r="L57" s="301"/>
      <c r="M57" s="303"/>
      <c r="N57" s="303"/>
      <c r="O57" s="303"/>
      <c r="P57" s="303"/>
      <c r="Q57" s="302"/>
      <c r="R57" s="304" t="s">
        <v>81</v>
      </c>
      <c r="S57" s="305"/>
      <c r="T57" s="305"/>
      <c r="U57" s="306"/>
    </row>
    <row r="58" spans="1:23" ht="15" customHeight="1" x14ac:dyDescent="0.4">
      <c r="A58" s="319"/>
      <c r="B58" s="308"/>
      <c r="C58" s="299" t="s">
        <v>82</v>
      </c>
      <c r="D58" s="300"/>
      <c r="E58" s="172"/>
      <c r="F58" s="301"/>
      <c r="G58" s="302"/>
      <c r="H58" s="301"/>
      <c r="I58" s="303"/>
      <c r="J58" s="303"/>
      <c r="K58" s="302"/>
      <c r="L58" s="301"/>
      <c r="M58" s="303"/>
      <c r="N58" s="303"/>
      <c r="O58" s="303"/>
      <c r="P58" s="303"/>
      <c r="Q58" s="302"/>
      <c r="R58" s="304" t="s">
        <v>83</v>
      </c>
      <c r="S58" s="305"/>
      <c r="T58" s="305"/>
      <c r="U58" s="306"/>
    </row>
    <row r="59" spans="1:23" ht="15" customHeight="1" x14ac:dyDescent="0.4">
      <c r="A59" s="319"/>
      <c r="B59" s="308"/>
      <c r="C59" s="299" t="s">
        <v>84</v>
      </c>
      <c r="D59" s="300"/>
      <c r="E59" s="173"/>
      <c r="F59" s="301"/>
      <c r="G59" s="302"/>
      <c r="H59" s="301"/>
      <c r="I59" s="303"/>
      <c r="J59" s="303"/>
      <c r="K59" s="302"/>
      <c r="L59" s="301"/>
      <c r="M59" s="303"/>
      <c r="N59" s="303"/>
      <c r="O59" s="303"/>
      <c r="P59" s="303"/>
      <c r="Q59" s="302"/>
      <c r="R59" s="304" t="s">
        <v>85</v>
      </c>
      <c r="S59" s="305"/>
      <c r="T59" s="305"/>
      <c r="U59" s="306"/>
    </row>
    <row r="60" spans="1:23" ht="15" customHeight="1" x14ac:dyDescent="0.4">
      <c r="A60" s="319"/>
      <c r="B60" s="309"/>
      <c r="C60" s="299" t="s">
        <v>86</v>
      </c>
      <c r="D60" s="300"/>
      <c r="E60" s="173"/>
      <c r="F60" s="301"/>
      <c r="G60" s="302"/>
      <c r="H60" s="301"/>
      <c r="I60" s="303"/>
      <c r="J60" s="303"/>
      <c r="K60" s="302"/>
      <c r="L60" s="301"/>
      <c r="M60" s="303"/>
      <c r="N60" s="303"/>
      <c r="O60" s="303"/>
      <c r="P60" s="303"/>
      <c r="Q60" s="302"/>
      <c r="R60" s="304" t="s">
        <v>87</v>
      </c>
      <c r="S60" s="305"/>
      <c r="T60" s="305"/>
      <c r="U60" s="306"/>
    </row>
    <row r="61" spans="1:23" ht="15" customHeight="1" x14ac:dyDescent="0.4">
      <c r="A61" s="319"/>
      <c r="B61" s="311" t="s">
        <v>88</v>
      </c>
      <c r="C61" s="312"/>
      <c r="D61" s="313"/>
      <c r="E61" s="173"/>
      <c r="F61" s="301"/>
      <c r="G61" s="302"/>
      <c r="H61" s="301"/>
      <c r="I61" s="303"/>
      <c r="J61" s="303"/>
      <c r="K61" s="302"/>
      <c r="L61" s="301"/>
      <c r="M61" s="303"/>
      <c r="N61" s="303"/>
      <c r="O61" s="303"/>
      <c r="P61" s="303"/>
      <c r="Q61" s="302"/>
      <c r="R61" s="321" t="s">
        <v>89</v>
      </c>
      <c r="S61" s="322"/>
      <c r="T61" s="322"/>
      <c r="U61" s="323"/>
    </row>
    <row r="62" spans="1:23" ht="15" customHeight="1" x14ac:dyDescent="0.4">
      <c r="A62" s="320"/>
      <c r="B62" s="311" t="s">
        <v>90</v>
      </c>
      <c r="C62" s="312"/>
      <c r="D62" s="313"/>
      <c r="E62" s="173"/>
      <c r="F62" s="301"/>
      <c r="G62" s="302"/>
      <c r="H62" s="301"/>
      <c r="I62" s="303"/>
      <c r="J62" s="303"/>
      <c r="K62" s="302"/>
      <c r="L62" s="301"/>
      <c r="M62" s="303"/>
      <c r="N62" s="303"/>
      <c r="O62" s="303"/>
      <c r="P62" s="303"/>
      <c r="Q62" s="302"/>
      <c r="R62" s="314" t="s">
        <v>78</v>
      </c>
      <c r="S62" s="314"/>
      <c r="T62" s="314"/>
      <c r="U62" s="314"/>
    </row>
    <row r="63" spans="1:23" ht="15" customHeight="1" x14ac:dyDescent="0.4">
      <c r="A63" s="315" t="s">
        <v>91</v>
      </c>
      <c r="B63" s="316"/>
      <c r="C63" s="316"/>
      <c r="D63" s="316"/>
      <c r="E63" s="316"/>
      <c r="F63" s="316"/>
      <c r="G63" s="317"/>
      <c r="H63" s="170"/>
      <c r="I63" s="158"/>
      <c r="J63" s="158"/>
      <c r="K63" s="158"/>
      <c r="L63" s="158"/>
      <c r="M63" s="158"/>
      <c r="N63" s="159"/>
      <c r="O63" s="159"/>
      <c r="P63" s="159"/>
      <c r="Q63" s="160"/>
      <c r="R63" s="171"/>
      <c r="S63" s="171"/>
      <c r="T63" s="171"/>
      <c r="U63" s="171"/>
      <c r="W63" s="263" t="s">
        <v>345</v>
      </c>
    </row>
    <row r="64" spans="1:23" ht="15" customHeight="1" x14ac:dyDescent="0.4">
      <c r="A64" s="156" t="s">
        <v>92</v>
      </c>
      <c r="B64" s="156"/>
      <c r="C64" s="156"/>
      <c r="D64" s="156"/>
      <c r="E64" s="156"/>
      <c r="F64" s="156"/>
      <c r="G64" s="156"/>
      <c r="H64" s="156"/>
      <c r="I64" s="156"/>
      <c r="J64" s="156"/>
      <c r="K64" s="156"/>
      <c r="L64" s="156"/>
      <c r="M64" s="156"/>
      <c r="N64" s="156"/>
      <c r="O64" s="156"/>
      <c r="P64" s="156"/>
      <c r="Q64" s="156"/>
      <c r="R64" s="156"/>
      <c r="S64" s="156"/>
      <c r="T64" s="156"/>
      <c r="U64" s="156"/>
    </row>
    <row r="65" spans="1:21" ht="27" customHeight="1" x14ac:dyDescent="0.4">
      <c r="A65" s="175">
        <v>1</v>
      </c>
      <c r="B65" s="324" t="s">
        <v>93</v>
      </c>
      <c r="C65" s="324"/>
      <c r="D65" s="324"/>
      <c r="E65" s="324"/>
      <c r="F65" s="324"/>
      <c r="G65" s="324"/>
      <c r="H65" s="324"/>
      <c r="I65" s="324"/>
      <c r="J65" s="324"/>
      <c r="K65" s="324"/>
      <c r="L65" s="324"/>
      <c r="M65" s="324"/>
      <c r="N65" s="324"/>
      <c r="O65" s="324"/>
      <c r="P65" s="324"/>
      <c r="Q65" s="324"/>
      <c r="R65" s="324"/>
      <c r="S65" s="324"/>
      <c r="T65" s="324"/>
      <c r="U65" s="324"/>
    </row>
    <row r="66" spans="1:21" ht="39" customHeight="1" x14ac:dyDescent="0.4">
      <c r="A66" s="175">
        <v>2</v>
      </c>
      <c r="B66" s="310" t="s">
        <v>94</v>
      </c>
      <c r="C66" s="310"/>
      <c r="D66" s="310"/>
      <c r="E66" s="310"/>
      <c r="F66" s="310"/>
      <c r="G66" s="310"/>
      <c r="H66" s="310"/>
      <c r="I66" s="310"/>
      <c r="J66" s="310"/>
      <c r="K66" s="310"/>
      <c r="L66" s="310"/>
      <c r="M66" s="310"/>
      <c r="N66" s="310"/>
      <c r="O66" s="310"/>
      <c r="P66" s="310"/>
      <c r="Q66" s="310"/>
      <c r="R66" s="310"/>
      <c r="S66" s="310"/>
      <c r="T66" s="310"/>
      <c r="U66" s="310"/>
    </row>
    <row r="67" spans="1:21" ht="27" customHeight="1" x14ac:dyDescent="0.4">
      <c r="A67" s="175">
        <v>3</v>
      </c>
      <c r="B67" s="325" t="s">
        <v>95</v>
      </c>
      <c r="C67" s="326"/>
      <c r="D67" s="326"/>
      <c r="E67" s="326"/>
      <c r="F67" s="326"/>
      <c r="G67" s="326"/>
      <c r="H67" s="326"/>
      <c r="I67" s="326"/>
      <c r="J67" s="326"/>
      <c r="K67" s="326"/>
      <c r="L67" s="326"/>
      <c r="M67" s="326"/>
      <c r="N67" s="326"/>
      <c r="O67" s="326"/>
      <c r="P67" s="326"/>
      <c r="Q67" s="326"/>
      <c r="R67" s="326"/>
      <c r="S67" s="326"/>
      <c r="T67" s="326"/>
      <c r="U67" s="326"/>
    </row>
    <row r="68" spans="1:21" ht="27" customHeight="1" x14ac:dyDescent="0.4">
      <c r="A68" s="175">
        <v>4</v>
      </c>
      <c r="B68" s="325" t="s">
        <v>96</v>
      </c>
      <c r="C68" s="326"/>
      <c r="D68" s="326"/>
      <c r="E68" s="326"/>
      <c r="F68" s="326"/>
      <c r="G68" s="326"/>
      <c r="H68" s="326"/>
      <c r="I68" s="326"/>
      <c r="J68" s="326"/>
      <c r="K68" s="326"/>
      <c r="L68" s="326"/>
      <c r="M68" s="326"/>
      <c r="N68" s="326"/>
      <c r="O68" s="326"/>
      <c r="P68" s="326"/>
      <c r="Q68" s="326"/>
      <c r="R68" s="326"/>
      <c r="S68" s="326"/>
      <c r="T68" s="326"/>
      <c r="U68" s="326"/>
    </row>
    <row r="69" spans="1:21" ht="27" customHeight="1" x14ac:dyDescent="0.4">
      <c r="A69" s="175">
        <v>5</v>
      </c>
      <c r="B69" s="310" t="s">
        <v>97</v>
      </c>
      <c r="C69" s="310"/>
      <c r="D69" s="310"/>
      <c r="E69" s="310"/>
      <c r="F69" s="310"/>
      <c r="G69" s="310"/>
      <c r="H69" s="310"/>
      <c r="I69" s="310"/>
      <c r="J69" s="310"/>
      <c r="K69" s="310"/>
      <c r="L69" s="310"/>
      <c r="M69" s="310"/>
      <c r="N69" s="310"/>
      <c r="O69" s="310"/>
      <c r="P69" s="310"/>
      <c r="Q69" s="310"/>
      <c r="R69" s="310"/>
      <c r="S69" s="310"/>
      <c r="T69" s="310"/>
      <c r="U69" s="310"/>
    </row>
  </sheetData>
  <mergeCells count="199">
    <mergeCell ref="A1:C1"/>
    <mergeCell ref="A2:U2"/>
    <mergeCell ref="A3:U3"/>
    <mergeCell ref="A4:U4"/>
    <mergeCell ref="E5:F5"/>
    <mergeCell ref="P6:Q6"/>
    <mergeCell ref="S6:T6"/>
    <mergeCell ref="K8:U8"/>
    <mergeCell ref="K6:L6"/>
    <mergeCell ref="M6:N6"/>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3B595-03EE-4C0F-AB67-7345BCF3C7CF}">
  <sheetPr>
    <pageSetUpPr fitToPage="1"/>
  </sheetPr>
  <dimension ref="A1:T23"/>
  <sheetViews>
    <sheetView view="pageBreakPreview" zoomScaleNormal="100" zoomScaleSheetLayoutView="100" workbookViewId="0">
      <selection activeCell="A7" sqref="A7"/>
    </sheetView>
  </sheetViews>
  <sheetFormatPr defaultColWidth="2.25" defaultRowHeight="13.5" customHeight="1" x14ac:dyDescent="0.4"/>
  <cols>
    <col min="1" max="1" width="16.625" style="1" customWidth="1"/>
    <col min="2" max="2" width="19.875" style="1" customWidth="1"/>
    <col min="3" max="3" width="22.875" style="1" customWidth="1"/>
    <col min="4" max="4" width="15.625" style="1" customWidth="1"/>
    <col min="5" max="14" width="2.625" style="1" customWidth="1"/>
    <col min="15" max="16384" width="2.25" style="1"/>
  </cols>
  <sheetData>
    <row r="1" spans="1:20" ht="13.5" customHeight="1" x14ac:dyDescent="0.4">
      <c r="A1" s="424" t="s">
        <v>349</v>
      </c>
      <c r="B1" s="424"/>
    </row>
    <row r="2" spans="1:20" ht="15" customHeight="1" x14ac:dyDescent="0.4">
      <c r="A2" s="425"/>
      <c r="B2" s="425"/>
      <c r="C2" s="425"/>
      <c r="D2" s="425"/>
      <c r="E2" s="425"/>
      <c r="F2" s="425"/>
      <c r="G2" s="425"/>
      <c r="H2" s="425"/>
      <c r="I2" s="425"/>
      <c r="J2" s="425"/>
      <c r="K2" s="425"/>
      <c r="L2" s="425"/>
      <c r="M2" s="425"/>
      <c r="N2" s="425"/>
    </row>
    <row r="3" spans="1:20" ht="15" customHeight="1" x14ac:dyDescent="0.4">
      <c r="A3" s="425" t="s">
        <v>346</v>
      </c>
      <c r="B3" s="425"/>
      <c r="C3" s="425"/>
      <c r="D3" s="425"/>
      <c r="E3" s="425"/>
      <c r="F3" s="425"/>
      <c r="G3" s="425"/>
      <c r="H3" s="425"/>
      <c r="I3" s="425"/>
      <c r="J3" s="425"/>
      <c r="K3" s="425"/>
      <c r="L3" s="425"/>
      <c r="M3" s="425"/>
      <c r="N3" s="425"/>
    </row>
    <row r="4" spans="1:20" ht="15" customHeight="1" x14ac:dyDescent="0.4">
      <c r="A4" s="425" t="s">
        <v>347</v>
      </c>
      <c r="B4" s="425"/>
      <c r="C4" s="425"/>
      <c r="D4" s="425"/>
      <c r="E4" s="425"/>
      <c r="F4" s="425"/>
      <c r="G4" s="425"/>
      <c r="H4" s="425"/>
      <c r="I4" s="425"/>
      <c r="J4" s="425"/>
      <c r="K4" s="425"/>
      <c r="L4" s="425"/>
      <c r="M4" s="425"/>
      <c r="N4" s="425"/>
    </row>
    <row r="5" spans="1:20" ht="15" customHeight="1" x14ac:dyDescent="0.4">
      <c r="A5" s="262"/>
      <c r="B5" s="262"/>
      <c r="C5" s="262"/>
      <c r="D5" s="262"/>
      <c r="E5" s="262"/>
      <c r="F5" s="262"/>
      <c r="G5" s="262"/>
      <c r="H5" s="262"/>
      <c r="I5" s="262"/>
      <c r="J5" s="262"/>
      <c r="K5" s="262"/>
      <c r="L5" s="262"/>
      <c r="M5" s="262"/>
      <c r="N5" s="262"/>
    </row>
    <row r="6" spans="1:20" ht="15" customHeight="1" x14ac:dyDescent="0.4">
      <c r="A6" s="264" t="s">
        <v>350</v>
      </c>
      <c r="B6" s="264" t="s">
        <v>354</v>
      </c>
      <c r="C6" s="264" t="s">
        <v>267</v>
      </c>
      <c r="D6" s="264" t="s">
        <v>355</v>
      </c>
      <c r="E6" s="428" t="s">
        <v>348</v>
      </c>
      <c r="F6" s="428"/>
      <c r="G6" s="428"/>
      <c r="H6" s="428"/>
      <c r="I6" s="428"/>
      <c r="J6" s="428"/>
      <c r="K6" s="428"/>
      <c r="L6" s="428"/>
      <c r="M6" s="428"/>
      <c r="N6" s="428"/>
    </row>
    <row r="7" spans="1:20" ht="15" customHeight="1" x14ac:dyDescent="0.4">
      <c r="A7" s="265"/>
      <c r="B7" s="266"/>
      <c r="C7" s="266"/>
      <c r="D7" s="265"/>
      <c r="E7" s="170"/>
      <c r="F7" s="158"/>
      <c r="G7" s="158"/>
      <c r="H7" s="158"/>
      <c r="I7" s="158"/>
      <c r="J7" s="158"/>
      <c r="K7" s="159"/>
      <c r="L7" s="159"/>
      <c r="M7" s="159"/>
      <c r="N7" s="160"/>
      <c r="O7" s="171"/>
      <c r="P7" s="171"/>
      <c r="Q7" s="171"/>
      <c r="R7" s="171"/>
      <c r="T7" s="263"/>
    </row>
    <row r="8" spans="1:20" ht="15" customHeight="1" x14ac:dyDescent="0.4">
      <c r="A8" s="265"/>
      <c r="B8" s="266"/>
      <c r="C8" s="266"/>
      <c r="D8" s="265"/>
      <c r="E8" s="170"/>
      <c r="F8" s="158"/>
      <c r="G8" s="158"/>
      <c r="H8" s="158"/>
      <c r="I8" s="158"/>
      <c r="J8" s="158"/>
      <c r="K8" s="159"/>
      <c r="L8" s="159"/>
      <c r="M8" s="159"/>
      <c r="N8" s="160"/>
      <c r="O8" s="171"/>
      <c r="P8" s="171"/>
      <c r="Q8" s="171"/>
      <c r="R8" s="171"/>
      <c r="T8" s="263"/>
    </row>
    <row r="9" spans="1:20" ht="15" customHeight="1" x14ac:dyDescent="0.4">
      <c r="A9" s="265"/>
      <c r="B9" s="266"/>
      <c r="C9" s="266"/>
      <c r="D9" s="265"/>
      <c r="E9" s="170"/>
      <c r="F9" s="158"/>
      <c r="G9" s="158"/>
      <c r="H9" s="158"/>
      <c r="I9" s="158"/>
      <c r="J9" s="158"/>
      <c r="K9" s="159"/>
      <c r="L9" s="159"/>
      <c r="M9" s="159"/>
      <c r="N9" s="160"/>
      <c r="O9" s="171"/>
      <c r="P9" s="171"/>
      <c r="Q9" s="171"/>
      <c r="R9" s="171"/>
      <c r="T9" s="263"/>
    </row>
    <row r="10" spans="1:20" ht="15" customHeight="1" x14ac:dyDescent="0.4">
      <c r="A10" s="265"/>
      <c r="B10" s="266"/>
      <c r="C10" s="266"/>
      <c r="D10" s="265"/>
      <c r="E10" s="170"/>
      <c r="F10" s="158"/>
      <c r="G10" s="158"/>
      <c r="H10" s="158"/>
      <c r="I10" s="158"/>
      <c r="J10" s="158"/>
      <c r="K10" s="159"/>
      <c r="L10" s="159"/>
      <c r="M10" s="159"/>
      <c r="N10" s="160"/>
      <c r="O10" s="171"/>
      <c r="P10" s="171"/>
      <c r="Q10" s="171"/>
      <c r="R10" s="171"/>
      <c r="T10" s="263"/>
    </row>
    <row r="11" spans="1:20" ht="15" customHeight="1" x14ac:dyDescent="0.4">
      <c r="A11" s="265"/>
      <c r="B11" s="266"/>
      <c r="C11" s="266"/>
      <c r="D11" s="265"/>
      <c r="E11" s="170"/>
      <c r="F11" s="158"/>
      <c r="G11" s="158"/>
      <c r="H11" s="158"/>
      <c r="I11" s="158"/>
      <c r="J11" s="158"/>
      <c r="K11" s="159"/>
      <c r="L11" s="159"/>
      <c r="M11" s="159"/>
      <c r="N11" s="160"/>
      <c r="O11" s="171"/>
      <c r="P11" s="171"/>
      <c r="Q11" s="171"/>
      <c r="R11" s="171"/>
      <c r="T11" s="263"/>
    </row>
    <row r="12" spans="1:20" ht="15" customHeight="1" x14ac:dyDescent="0.4">
      <c r="A12" s="265"/>
      <c r="B12" s="266"/>
      <c r="C12" s="266"/>
      <c r="D12" s="265"/>
      <c r="E12" s="170"/>
      <c r="F12" s="158"/>
      <c r="G12" s="158"/>
      <c r="H12" s="158"/>
      <c r="I12" s="158"/>
      <c r="J12" s="158"/>
      <c r="K12" s="159"/>
      <c r="L12" s="159"/>
      <c r="M12" s="159"/>
      <c r="N12" s="160"/>
      <c r="O12" s="171"/>
      <c r="P12" s="171"/>
      <c r="Q12" s="171"/>
      <c r="R12" s="171"/>
      <c r="T12" s="263"/>
    </row>
    <row r="13" spans="1:20" ht="15" customHeight="1" x14ac:dyDescent="0.4">
      <c r="A13" s="265"/>
      <c r="B13" s="266"/>
      <c r="C13" s="266"/>
      <c r="D13" s="265"/>
      <c r="E13" s="170"/>
      <c r="F13" s="158"/>
      <c r="G13" s="158"/>
      <c r="H13" s="158"/>
      <c r="I13" s="158"/>
      <c r="J13" s="158"/>
      <c r="K13" s="159"/>
      <c r="L13" s="159"/>
      <c r="M13" s="159"/>
      <c r="N13" s="160"/>
      <c r="O13" s="171"/>
      <c r="P13" s="171"/>
      <c r="Q13" s="171"/>
      <c r="R13" s="171"/>
      <c r="T13" s="263"/>
    </row>
    <row r="14" spans="1:20" ht="15" customHeight="1" x14ac:dyDescent="0.4">
      <c r="A14" s="265"/>
      <c r="B14" s="266"/>
      <c r="C14" s="266"/>
      <c r="D14" s="265"/>
      <c r="E14" s="170"/>
      <c r="F14" s="158"/>
      <c r="G14" s="158"/>
      <c r="H14" s="158"/>
      <c r="I14" s="158"/>
      <c r="J14" s="158"/>
      <c r="K14" s="159"/>
      <c r="L14" s="159"/>
      <c r="M14" s="159"/>
      <c r="N14" s="160"/>
      <c r="O14" s="171"/>
      <c r="P14" s="171"/>
      <c r="Q14" s="171"/>
      <c r="R14" s="171"/>
      <c r="T14" s="263"/>
    </row>
    <row r="15" spans="1:20" ht="15" customHeight="1" x14ac:dyDescent="0.4">
      <c r="A15" s="265"/>
      <c r="B15" s="266"/>
      <c r="C15" s="266"/>
      <c r="D15" s="265"/>
      <c r="E15" s="170"/>
      <c r="F15" s="158"/>
      <c r="G15" s="158"/>
      <c r="H15" s="158"/>
      <c r="I15" s="158"/>
      <c r="J15" s="158"/>
      <c r="K15" s="159"/>
      <c r="L15" s="159"/>
      <c r="M15" s="159"/>
      <c r="N15" s="160"/>
      <c r="O15" s="171"/>
      <c r="P15" s="171"/>
      <c r="Q15" s="171"/>
      <c r="R15" s="171"/>
      <c r="T15" s="263"/>
    </row>
    <row r="16" spans="1:20" ht="15" customHeight="1" x14ac:dyDescent="0.4">
      <c r="A16" s="265"/>
      <c r="B16" s="266"/>
      <c r="C16" s="266"/>
      <c r="D16" s="265"/>
      <c r="E16" s="170"/>
      <c r="F16" s="158"/>
      <c r="G16" s="158"/>
      <c r="H16" s="158"/>
      <c r="I16" s="158"/>
      <c r="J16" s="158"/>
      <c r="K16" s="159"/>
      <c r="L16" s="159"/>
      <c r="M16" s="159"/>
      <c r="N16" s="160"/>
      <c r="O16" s="171"/>
      <c r="P16" s="171"/>
      <c r="Q16" s="171"/>
      <c r="R16" s="171"/>
      <c r="T16" s="263"/>
    </row>
    <row r="17" spans="1:20" ht="15" customHeight="1" x14ac:dyDescent="0.4">
      <c r="A17" s="156"/>
      <c r="B17" s="156"/>
      <c r="C17" s="156"/>
      <c r="D17" s="156"/>
      <c r="E17" s="156"/>
      <c r="F17" s="156"/>
      <c r="G17" s="156"/>
      <c r="H17" s="156"/>
      <c r="I17" s="156"/>
      <c r="J17" s="156"/>
      <c r="K17" s="156"/>
      <c r="L17" s="156"/>
      <c r="M17" s="156"/>
      <c r="N17" s="156"/>
    </row>
    <row r="18" spans="1:20" ht="15" customHeight="1" x14ac:dyDescent="0.4">
      <c r="A18" s="156"/>
      <c r="B18" s="156"/>
      <c r="C18" s="156"/>
      <c r="D18" s="156"/>
      <c r="E18" s="156"/>
      <c r="F18" s="156"/>
      <c r="G18" s="156"/>
      <c r="H18" s="156"/>
      <c r="I18" s="156"/>
      <c r="J18" s="156"/>
      <c r="K18" s="156"/>
      <c r="L18" s="156"/>
      <c r="M18" s="156"/>
      <c r="N18" s="156"/>
    </row>
    <row r="19" spans="1:20" ht="15" customHeight="1" x14ac:dyDescent="0.4">
      <c r="A19" s="156"/>
      <c r="B19" s="156"/>
      <c r="C19" s="156"/>
      <c r="D19" s="156"/>
      <c r="E19" s="156"/>
      <c r="F19" s="156"/>
      <c r="G19" s="156"/>
      <c r="H19" s="156"/>
      <c r="I19" s="156"/>
      <c r="J19" s="156"/>
      <c r="K19" s="156"/>
      <c r="L19" s="156"/>
      <c r="M19" s="156"/>
      <c r="N19" s="156"/>
    </row>
    <row r="20" spans="1:20" ht="13.5" customHeight="1" x14ac:dyDescent="0.4">
      <c r="A20" s="1" t="s">
        <v>356</v>
      </c>
    </row>
    <row r="21" spans="1:20" ht="15" customHeight="1" x14ac:dyDescent="0.4">
      <c r="A21" s="265" t="s">
        <v>351</v>
      </c>
      <c r="B21" s="266" t="s">
        <v>357</v>
      </c>
      <c r="C21" s="266" t="s">
        <v>360</v>
      </c>
      <c r="D21" s="267">
        <v>38991</v>
      </c>
      <c r="E21" s="170"/>
      <c r="F21" s="158"/>
      <c r="G21" s="158"/>
      <c r="H21" s="158"/>
      <c r="I21" s="158"/>
      <c r="J21" s="158"/>
      <c r="K21" s="159"/>
      <c r="L21" s="159"/>
      <c r="M21" s="159"/>
      <c r="N21" s="160"/>
      <c r="O21" s="171"/>
      <c r="P21" s="171"/>
      <c r="Q21" s="171"/>
      <c r="R21" s="171"/>
      <c r="T21" s="263"/>
    </row>
    <row r="22" spans="1:20" ht="15" customHeight="1" x14ac:dyDescent="0.4">
      <c r="A22" s="265" t="s">
        <v>352</v>
      </c>
      <c r="B22" s="266" t="s">
        <v>358</v>
      </c>
      <c r="C22" s="266" t="s">
        <v>361</v>
      </c>
      <c r="D22" s="267">
        <v>41030</v>
      </c>
      <c r="E22" s="170"/>
      <c r="F22" s="158"/>
      <c r="G22" s="158"/>
      <c r="H22" s="158"/>
      <c r="I22" s="158"/>
      <c r="J22" s="158"/>
      <c r="K22" s="159"/>
      <c r="L22" s="159"/>
      <c r="M22" s="159"/>
      <c r="N22" s="160"/>
      <c r="O22" s="171"/>
      <c r="P22" s="171"/>
      <c r="Q22" s="171"/>
      <c r="R22" s="171"/>
      <c r="T22" s="263"/>
    </row>
    <row r="23" spans="1:20" ht="15" customHeight="1" x14ac:dyDescent="0.4">
      <c r="A23" s="265" t="s">
        <v>353</v>
      </c>
      <c r="B23" s="266" t="s">
        <v>359</v>
      </c>
      <c r="C23" s="266" t="s">
        <v>360</v>
      </c>
      <c r="D23" s="267">
        <v>37712</v>
      </c>
      <c r="E23" s="170"/>
      <c r="F23" s="158"/>
      <c r="G23" s="158"/>
      <c r="H23" s="158"/>
      <c r="I23" s="158"/>
      <c r="J23" s="158"/>
      <c r="K23" s="159"/>
      <c r="L23" s="159"/>
      <c r="M23" s="159"/>
      <c r="N23" s="160"/>
      <c r="O23" s="171"/>
      <c r="P23" s="171"/>
      <c r="Q23" s="171"/>
      <c r="R23" s="171"/>
      <c r="T23" s="263"/>
    </row>
  </sheetData>
  <mergeCells count="5">
    <mergeCell ref="E6:N6"/>
    <mergeCell ref="A1:B1"/>
    <mergeCell ref="A2:N2"/>
    <mergeCell ref="A3:N3"/>
    <mergeCell ref="A4:N4"/>
  </mergeCells>
  <phoneticPr fontId="4"/>
  <dataValidations count="1">
    <dataValidation type="list" allowBlank="1" showInputMessage="1" showErrorMessage="1" sqref="A7:A16" xr:uid="{0E55290D-8802-4BF4-8195-6ACC163608AD}">
      <formula1>"障害者総合支援法,児童福祉法,介護保険法"</formula1>
    </dataValidation>
  </dataValidations>
  <printOptions horizontalCentered="1"/>
  <pageMargins left="0.78740157480314965" right="0.78740157480314965" top="0.39370078740157483" bottom="0.19685039370078741" header="0.31496062992125984" footer="0.19685039370078741"/>
  <pageSetup paperSize="9" scale="7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Normal="100" zoomScaleSheetLayoutView="100" workbookViewId="0">
      <selection activeCell="AA22" sqref="AA2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82" t="s">
        <v>100</v>
      </c>
      <c r="B1" s="236"/>
      <c r="C1" s="236"/>
      <c r="D1" s="236"/>
      <c r="E1" s="236"/>
      <c r="F1" s="236"/>
      <c r="G1" s="236"/>
      <c r="H1" s="236"/>
      <c r="I1" s="236"/>
      <c r="J1" s="236"/>
      <c r="K1" s="236"/>
      <c r="L1" s="236"/>
      <c r="M1" s="236"/>
      <c r="N1" s="236"/>
      <c r="O1" s="236"/>
    </row>
    <row r="2" spans="1:15" ht="15" customHeight="1" x14ac:dyDescent="0.4">
      <c r="A2" s="63"/>
      <c r="B2" s="250"/>
      <c r="C2" s="250"/>
      <c r="D2" s="250"/>
      <c r="E2" s="250"/>
      <c r="F2" s="236"/>
      <c r="G2" s="236"/>
      <c r="H2" s="236"/>
      <c r="I2" s="236"/>
      <c r="J2" s="236"/>
      <c r="K2" s="236"/>
      <c r="L2" s="236"/>
      <c r="M2" s="236"/>
      <c r="N2" s="236"/>
      <c r="O2" s="236"/>
    </row>
    <row r="3" spans="1:15" ht="15" customHeight="1" x14ac:dyDescent="0.4">
      <c r="A3" s="429" t="s">
        <v>101</v>
      </c>
      <c r="B3" s="257" t="s">
        <v>102</v>
      </c>
      <c r="C3" s="432"/>
      <c r="D3" s="433"/>
      <c r="E3" s="433"/>
      <c r="F3" s="433"/>
      <c r="G3" s="433"/>
      <c r="H3" s="433"/>
      <c r="I3" s="433"/>
      <c r="J3" s="433"/>
      <c r="K3" s="433"/>
      <c r="L3" s="433"/>
      <c r="M3" s="434"/>
      <c r="N3" s="236"/>
      <c r="O3" s="236"/>
    </row>
    <row r="4" spans="1:15" ht="15" customHeight="1" x14ac:dyDescent="0.4">
      <c r="A4" s="430"/>
      <c r="B4" s="66" t="s">
        <v>103</v>
      </c>
      <c r="C4" s="435"/>
      <c r="D4" s="436"/>
      <c r="E4" s="436"/>
      <c r="F4" s="436"/>
      <c r="G4" s="436"/>
      <c r="H4" s="436"/>
      <c r="I4" s="436"/>
      <c r="J4" s="436"/>
      <c r="K4" s="436"/>
      <c r="L4" s="436"/>
      <c r="M4" s="437"/>
      <c r="N4" s="236"/>
      <c r="O4" s="236"/>
    </row>
    <row r="5" spans="1:15" ht="15" customHeight="1" x14ac:dyDescent="0.4">
      <c r="A5" s="430"/>
      <c r="B5" s="438" t="s">
        <v>98</v>
      </c>
      <c r="C5" s="245" t="s">
        <v>104</v>
      </c>
      <c r="D5" s="100"/>
      <c r="E5" s="235" t="s">
        <v>105</v>
      </c>
      <c r="F5" s="100"/>
      <c r="G5" s="246" t="s">
        <v>106</v>
      </c>
      <c r="H5" s="246"/>
      <c r="I5" s="246"/>
      <c r="J5" s="246"/>
      <c r="K5" s="246"/>
      <c r="L5" s="246"/>
      <c r="M5" s="249"/>
      <c r="N5" s="236"/>
      <c r="O5" s="236"/>
    </row>
    <row r="6" spans="1:15" ht="15" customHeight="1" x14ac:dyDescent="0.15">
      <c r="A6" s="430"/>
      <c r="B6" s="439"/>
      <c r="C6" s="91"/>
      <c r="D6" s="72"/>
      <c r="E6" s="90"/>
      <c r="F6" s="73"/>
      <c r="G6" s="441"/>
      <c r="H6" s="441"/>
      <c r="I6" s="441"/>
      <c r="J6" s="441"/>
      <c r="K6" s="441"/>
      <c r="L6" s="441"/>
      <c r="M6" s="442"/>
      <c r="N6" s="236"/>
      <c r="O6" s="236"/>
    </row>
    <row r="7" spans="1:15" ht="15" customHeight="1" x14ac:dyDescent="0.4">
      <c r="A7" s="430"/>
      <c r="B7" s="440"/>
      <c r="C7" s="443"/>
      <c r="D7" s="444"/>
      <c r="E7" s="444"/>
      <c r="F7" s="444"/>
      <c r="G7" s="444"/>
      <c r="H7" s="444"/>
      <c r="I7" s="444"/>
      <c r="J7" s="444"/>
      <c r="K7" s="444"/>
      <c r="L7" s="444"/>
      <c r="M7" s="445"/>
      <c r="N7" s="236"/>
      <c r="O7" s="236"/>
    </row>
    <row r="8" spans="1:15" ht="15" customHeight="1" x14ac:dyDescent="0.4">
      <c r="A8" s="430"/>
      <c r="B8" s="238" t="s">
        <v>107</v>
      </c>
      <c r="C8" s="446"/>
      <c r="D8" s="447"/>
      <c r="E8" s="447"/>
      <c r="F8" s="447"/>
      <c r="G8" s="447"/>
      <c r="H8" s="447"/>
      <c r="I8" s="447"/>
      <c r="J8" s="447"/>
      <c r="K8" s="447"/>
      <c r="L8" s="447"/>
      <c r="M8" s="448"/>
      <c r="N8" s="236"/>
      <c r="O8" s="236"/>
    </row>
    <row r="9" spans="1:15" ht="15" customHeight="1" x14ac:dyDescent="0.4">
      <c r="A9" s="431"/>
      <c r="B9" s="239" t="s">
        <v>108</v>
      </c>
      <c r="C9" s="449"/>
      <c r="D9" s="450"/>
      <c r="E9" s="450"/>
      <c r="F9" s="450"/>
      <c r="G9" s="450"/>
      <c r="H9" s="450"/>
      <c r="I9" s="450"/>
      <c r="J9" s="450"/>
      <c r="K9" s="450"/>
      <c r="L9" s="450"/>
      <c r="M9" s="451"/>
      <c r="N9" s="236"/>
      <c r="O9" s="236"/>
    </row>
    <row r="10" spans="1:15" ht="15" customHeight="1" x14ac:dyDescent="0.4">
      <c r="A10" s="429" t="s">
        <v>109</v>
      </c>
      <c r="B10" s="257" t="s">
        <v>102</v>
      </c>
      <c r="C10" s="432"/>
      <c r="D10" s="433"/>
      <c r="E10" s="433"/>
      <c r="F10" s="433"/>
      <c r="G10" s="433"/>
      <c r="H10" s="433"/>
      <c r="I10" s="433"/>
      <c r="J10" s="433"/>
      <c r="K10" s="433"/>
      <c r="L10" s="433"/>
      <c r="M10" s="434"/>
      <c r="N10" s="236"/>
      <c r="O10" s="236"/>
    </row>
    <row r="11" spans="1:15" ht="15" customHeight="1" x14ac:dyDescent="0.4">
      <c r="A11" s="430"/>
      <c r="B11" s="66" t="s">
        <v>103</v>
      </c>
      <c r="C11" s="435"/>
      <c r="D11" s="436"/>
      <c r="E11" s="436"/>
      <c r="F11" s="436"/>
      <c r="G11" s="436"/>
      <c r="H11" s="436"/>
      <c r="I11" s="436"/>
      <c r="J11" s="436"/>
      <c r="K11" s="436"/>
      <c r="L11" s="436"/>
      <c r="M11" s="437"/>
      <c r="N11" s="236"/>
      <c r="O11" s="236"/>
    </row>
    <row r="12" spans="1:15" ht="15" customHeight="1" x14ac:dyDescent="0.4">
      <c r="A12" s="430"/>
      <c r="B12" s="438" t="s">
        <v>98</v>
      </c>
      <c r="C12" s="245" t="s">
        <v>104</v>
      </c>
      <c r="D12" s="100"/>
      <c r="E12" s="235" t="s">
        <v>105</v>
      </c>
      <c r="F12" s="100"/>
      <c r="G12" s="246" t="s">
        <v>106</v>
      </c>
      <c r="H12" s="246"/>
      <c r="I12" s="246"/>
      <c r="J12" s="246"/>
      <c r="K12" s="246"/>
      <c r="L12" s="246"/>
      <c r="M12" s="249"/>
      <c r="N12" s="236"/>
      <c r="O12" s="236"/>
    </row>
    <row r="13" spans="1:15" ht="15" customHeight="1" x14ac:dyDescent="0.15">
      <c r="A13" s="430"/>
      <c r="B13" s="439"/>
      <c r="C13" s="91"/>
      <c r="D13" s="72"/>
      <c r="E13" s="90"/>
      <c r="F13" s="73"/>
      <c r="G13" s="441"/>
      <c r="H13" s="441"/>
      <c r="I13" s="441"/>
      <c r="J13" s="441"/>
      <c r="K13" s="441"/>
      <c r="L13" s="441"/>
      <c r="M13" s="442"/>
      <c r="N13" s="236"/>
      <c r="O13" s="236"/>
    </row>
    <row r="14" spans="1:15" ht="15" customHeight="1" x14ac:dyDescent="0.4">
      <c r="A14" s="430"/>
      <c r="B14" s="440"/>
      <c r="C14" s="443"/>
      <c r="D14" s="444"/>
      <c r="E14" s="444"/>
      <c r="F14" s="444"/>
      <c r="G14" s="444"/>
      <c r="H14" s="444"/>
      <c r="I14" s="444"/>
      <c r="J14" s="444"/>
      <c r="K14" s="444"/>
      <c r="L14" s="444"/>
      <c r="M14" s="445"/>
      <c r="N14" s="236"/>
      <c r="O14" s="236"/>
    </row>
    <row r="15" spans="1:15" ht="15" customHeight="1" x14ac:dyDescent="0.4">
      <c r="A15" s="430"/>
      <c r="B15" s="238" t="s">
        <v>107</v>
      </c>
      <c r="C15" s="446"/>
      <c r="D15" s="447"/>
      <c r="E15" s="447"/>
      <c r="F15" s="447"/>
      <c r="G15" s="447"/>
      <c r="H15" s="447"/>
      <c r="I15" s="447"/>
      <c r="J15" s="447"/>
      <c r="K15" s="447"/>
      <c r="L15" s="447"/>
      <c r="M15" s="448"/>
      <c r="N15" s="236"/>
      <c r="O15" s="236"/>
    </row>
    <row r="16" spans="1:15" ht="15" customHeight="1" x14ac:dyDescent="0.4">
      <c r="A16" s="431"/>
      <c r="B16" s="239" t="s">
        <v>108</v>
      </c>
      <c r="C16" s="449"/>
      <c r="D16" s="450"/>
      <c r="E16" s="450"/>
      <c r="F16" s="450"/>
      <c r="G16" s="450"/>
      <c r="H16" s="450"/>
      <c r="I16" s="450"/>
      <c r="J16" s="450"/>
      <c r="K16" s="450"/>
      <c r="L16" s="450"/>
      <c r="M16" s="451"/>
      <c r="N16" s="236"/>
      <c r="O16" s="236"/>
    </row>
    <row r="17" spans="1:15" ht="15" customHeight="1" x14ac:dyDescent="0.15">
      <c r="A17" s="429" t="s">
        <v>110</v>
      </c>
      <c r="B17" s="243" t="s">
        <v>102</v>
      </c>
      <c r="C17" s="470"/>
      <c r="D17" s="471"/>
      <c r="E17" s="472"/>
      <c r="F17" s="473" t="s">
        <v>111</v>
      </c>
      <c r="G17" s="474"/>
      <c r="H17" s="101"/>
      <c r="I17" s="474"/>
      <c r="J17" s="101"/>
      <c r="K17" s="474"/>
      <c r="L17" s="101"/>
      <c r="M17" s="102"/>
      <c r="N17" s="236"/>
      <c r="O17" s="236"/>
    </row>
    <row r="18" spans="1:15" ht="15" customHeight="1" x14ac:dyDescent="0.15">
      <c r="A18" s="430"/>
      <c r="B18" s="251" t="s">
        <v>112</v>
      </c>
      <c r="C18" s="443"/>
      <c r="D18" s="444"/>
      <c r="E18" s="445"/>
      <c r="F18" s="473"/>
      <c r="G18" s="475"/>
      <c r="H18" s="103" t="s">
        <v>113</v>
      </c>
      <c r="I18" s="475"/>
      <c r="J18" s="103" t="s">
        <v>114</v>
      </c>
      <c r="K18" s="475"/>
      <c r="L18" s="258" t="s">
        <v>115</v>
      </c>
      <c r="M18" s="105"/>
      <c r="N18" s="236"/>
      <c r="O18" s="236"/>
    </row>
    <row r="19" spans="1:15" ht="15" customHeight="1" x14ac:dyDescent="0.4">
      <c r="A19" s="430"/>
      <c r="B19" s="476" t="s">
        <v>116</v>
      </c>
      <c r="C19" s="245" t="s">
        <v>104</v>
      </c>
      <c r="D19" s="100"/>
      <c r="E19" s="235" t="s">
        <v>105</v>
      </c>
      <c r="F19" s="100"/>
      <c r="G19" s="246" t="s">
        <v>106</v>
      </c>
      <c r="H19" s="246"/>
      <c r="I19" s="246"/>
      <c r="J19" s="246"/>
      <c r="K19" s="246"/>
      <c r="L19" s="246"/>
      <c r="M19" s="249"/>
      <c r="N19" s="236"/>
      <c r="O19" s="236"/>
    </row>
    <row r="20" spans="1:15" ht="15" customHeight="1" x14ac:dyDescent="0.15">
      <c r="A20" s="430"/>
      <c r="B20" s="477"/>
      <c r="C20" s="91"/>
      <c r="D20" s="72"/>
      <c r="E20" s="90"/>
      <c r="F20" s="73"/>
      <c r="G20" s="441"/>
      <c r="H20" s="441"/>
      <c r="I20" s="441"/>
      <c r="J20" s="441"/>
      <c r="K20" s="441"/>
      <c r="L20" s="441"/>
      <c r="M20" s="442"/>
      <c r="N20" s="236"/>
      <c r="O20" s="236"/>
    </row>
    <row r="21" spans="1:15" ht="15" customHeight="1" x14ac:dyDescent="0.4">
      <c r="A21" s="430"/>
      <c r="B21" s="478"/>
      <c r="C21" s="443"/>
      <c r="D21" s="444"/>
      <c r="E21" s="444"/>
      <c r="F21" s="444"/>
      <c r="G21" s="444"/>
      <c r="H21" s="444"/>
      <c r="I21" s="444"/>
      <c r="J21" s="444"/>
      <c r="K21" s="444"/>
      <c r="L21" s="444"/>
      <c r="M21" s="445"/>
      <c r="N21" s="236"/>
      <c r="O21" s="236"/>
    </row>
    <row r="22" spans="1:15" ht="15" customHeight="1" x14ac:dyDescent="0.4">
      <c r="A22" s="430"/>
      <c r="B22" s="452" t="s">
        <v>117</v>
      </c>
      <c r="C22" s="453"/>
      <c r="D22" s="453"/>
      <c r="E22" s="453"/>
      <c r="F22" s="453"/>
      <c r="G22" s="454"/>
      <c r="H22" s="452"/>
      <c r="I22" s="453"/>
      <c r="J22" s="453"/>
      <c r="K22" s="453"/>
      <c r="L22" s="453"/>
      <c r="M22" s="454"/>
      <c r="N22" s="236"/>
      <c r="O22" s="236"/>
    </row>
    <row r="23" spans="1:15" ht="15" customHeight="1" x14ac:dyDescent="0.4">
      <c r="A23" s="468"/>
      <c r="B23" s="455" t="s">
        <v>118</v>
      </c>
      <c r="C23" s="456"/>
      <c r="D23" s="461" t="s">
        <v>119</v>
      </c>
      <c r="E23" s="462"/>
      <c r="F23" s="450"/>
      <c r="G23" s="450"/>
      <c r="H23" s="463"/>
      <c r="I23" s="463"/>
      <c r="J23" s="463"/>
      <c r="K23" s="450"/>
      <c r="L23" s="450"/>
      <c r="M23" s="451"/>
      <c r="N23" s="236"/>
      <c r="O23" s="236"/>
    </row>
    <row r="24" spans="1:15" ht="15" customHeight="1" x14ac:dyDescent="0.4">
      <c r="A24" s="468"/>
      <c r="B24" s="457"/>
      <c r="C24" s="458"/>
      <c r="D24" s="464" t="s">
        <v>120</v>
      </c>
      <c r="E24" s="465"/>
      <c r="F24" s="233"/>
      <c r="G24" s="233"/>
      <c r="H24" s="233"/>
      <c r="I24" s="233"/>
      <c r="J24" s="233"/>
      <c r="K24" s="233"/>
      <c r="L24" s="233"/>
      <c r="M24" s="234"/>
      <c r="N24" s="236"/>
      <c r="O24" s="236"/>
    </row>
    <row r="25" spans="1:15" ht="15" customHeight="1" x14ac:dyDescent="0.4">
      <c r="A25" s="469"/>
      <c r="B25" s="459"/>
      <c r="C25" s="460"/>
      <c r="D25" s="466"/>
      <c r="E25" s="467"/>
      <c r="F25" s="240"/>
      <c r="G25" s="240"/>
      <c r="H25" s="240"/>
      <c r="I25" s="240"/>
      <c r="J25" s="240"/>
      <c r="K25" s="240"/>
      <c r="L25" s="240"/>
      <c r="M25" s="95"/>
      <c r="N25" s="236"/>
      <c r="O25" s="236"/>
    </row>
    <row r="26" spans="1:15" ht="15" customHeight="1" x14ac:dyDescent="0.15">
      <c r="A26" s="429" t="s">
        <v>121</v>
      </c>
      <c r="B26" s="243" t="s">
        <v>102</v>
      </c>
      <c r="C26" s="470"/>
      <c r="D26" s="471"/>
      <c r="E26" s="472"/>
      <c r="F26" s="473" t="s">
        <v>111</v>
      </c>
      <c r="G26" s="474"/>
      <c r="H26" s="101"/>
      <c r="I26" s="474"/>
      <c r="J26" s="101"/>
      <c r="K26" s="474"/>
      <c r="L26" s="101"/>
      <c r="M26" s="102"/>
      <c r="N26" s="236"/>
      <c r="O26" s="236"/>
    </row>
    <row r="27" spans="1:15" ht="15" customHeight="1" x14ac:dyDescent="0.15">
      <c r="A27" s="430"/>
      <c r="B27" s="251" t="s">
        <v>112</v>
      </c>
      <c r="C27" s="443"/>
      <c r="D27" s="444"/>
      <c r="E27" s="445"/>
      <c r="F27" s="473"/>
      <c r="G27" s="475"/>
      <c r="H27" s="103" t="s">
        <v>113</v>
      </c>
      <c r="I27" s="475"/>
      <c r="J27" s="103" t="s">
        <v>114</v>
      </c>
      <c r="K27" s="475"/>
      <c r="L27" s="258" t="s">
        <v>115</v>
      </c>
      <c r="M27" s="105"/>
      <c r="N27" s="236"/>
      <c r="O27" s="236"/>
    </row>
    <row r="28" spans="1:15" ht="15" customHeight="1" x14ac:dyDescent="0.4">
      <c r="A28" s="430"/>
      <c r="B28" s="476" t="s">
        <v>116</v>
      </c>
      <c r="C28" s="245" t="s">
        <v>104</v>
      </c>
      <c r="D28" s="254"/>
      <c r="E28" s="235" t="s">
        <v>105</v>
      </c>
      <c r="F28" s="254"/>
      <c r="G28" s="246" t="s">
        <v>106</v>
      </c>
      <c r="H28" s="246"/>
      <c r="I28" s="246"/>
      <c r="J28" s="246"/>
      <c r="K28" s="246"/>
      <c r="L28" s="246"/>
      <c r="M28" s="249"/>
      <c r="N28" s="236"/>
      <c r="O28" s="236"/>
    </row>
    <row r="29" spans="1:15" ht="15" customHeight="1" x14ac:dyDescent="0.15">
      <c r="A29" s="430"/>
      <c r="B29" s="477"/>
      <c r="C29" s="91"/>
      <c r="D29" s="72"/>
      <c r="E29" s="90"/>
      <c r="F29" s="73"/>
      <c r="G29" s="441"/>
      <c r="H29" s="441"/>
      <c r="I29" s="441"/>
      <c r="J29" s="441"/>
      <c r="K29" s="441"/>
      <c r="L29" s="441"/>
      <c r="M29" s="442"/>
      <c r="N29" s="236"/>
      <c r="O29" s="236"/>
    </row>
    <row r="30" spans="1:15" ht="15" customHeight="1" x14ac:dyDescent="0.4">
      <c r="A30" s="430"/>
      <c r="B30" s="478"/>
      <c r="C30" s="443"/>
      <c r="D30" s="444"/>
      <c r="E30" s="444"/>
      <c r="F30" s="444"/>
      <c r="G30" s="444"/>
      <c r="H30" s="444"/>
      <c r="I30" s="444"/>
      <c r="J30" s="444"/>
      <c r="K30" s="444"/>
      <c r="L30" s="444"/>
      <c r="M30" s="445"/>
      <c r="N30" s="236"/>
      <c r="O30" s="236"/>
    </row>
    <row r="31" spans="1:15" ht="15" customHeight="1" x14ac:dyDescent="0.4">
      <c r="A31" s="479" t="s">
        <v>122</v>
      </c>
      <c r="B31" s="480"/>
      <c r="C31" s="480"/>
      <c r="D31" s="481"/>
      <c r="E31" s="481"/>
      <c r="F31" s="482"/>
      <c r="G31" s="483"/>
      <c r="H31" s="484" t="s">
        <v>123</v>
      </c>
      <c r="I31" s="485"/>
      <c r="J31" s="485"/>
      <c r="K31" s="485"/>
      <c r="L31" s="485"/>
      <c r="M31" s="486"/>
      <c r="N31" s="247"/>
      <c r="O31" s="236"/>
    </row>
    <row r="32" spans="1:15" ht="15" customHeight="1" x14ac:dyDescent="0.4">
      <c r="A32" s="464" t="s">
        <v>337</v>
      </c>
      <c r="B32" s="487"/>
      <c r="C32" s="476" t="s">
        <v>338</v>
      </c>
      <c r="D32" s="438"/>
      <c r="E32" s="490"/>
      <c r="F32" s="492"/>
      <c r="G32" s="438"/>
      <c r="H32" s="438"/>
      <c r="I32" s="438"/>
      <c r="J32" s="438"/>
      <c r="K32" s="438"/>
      <c r="L32" s="438"/>
      <c r="M32" s="490"/>
      <c r="N32" s="247"/>
      <c r="O32" s="236"/>
    </row>
    <row r="33" spans="1:15" ht="41.25" customHeight="1" x14ac:dyDescent="0.4">
      <c r="A33" s="488"/>
      <c r="B33" s="489"/>
      <c r="C33" s="478"/>
      <c r="D33" s="440"/>
      <c r="E33" s="491"/>
      <c r="F33" s="493"/>
      <c r="G33" s="440"/>
      <c r="H33" s="440"/>
      <c r="I33" s="440"/>
      <c r="J33" s="440"/>
      <c r="K33" s="440"/>
      <c r="L33" s="440"/>
      <c r="M33" s="491"/>
      <c r="N33" s="247"/>
      <c r="O33" s="236"/>
    </row>
    <row r="34" spans="1:15" ht="65.45" customHeight="1" x14ac:dyDescent="0.4">
      <c r="A34" s="494" t="s">
        <v>339</v>
      </c>
      <c r="B34" s="494"/>
      <c r="C34" s="237"/>
      <c r="D34" s="237"/>
      <c r="E34" s="237"/>
      <c r="F34" s="226"/>
      <c r="G34" s="237"/>
      <c r="H34" s="237"/>
      <c r="I34" s="237"/>
      <c r="J34" s="237"/>
      <c r="K34" s="237"/>
      <c r="L34" s="237"/>
      <c r="M34" s="244"/>
      <c r="N34" s="247"/>
      <c r="O34" s="236"/>
    </row>
    <row r="35" spans="1:15" ht="15" customHeight="1" x14ac:dyDescent="0.4">
      <c r="A35" s="495" t="s">
        <v>134</v>
      </c>
      <c r="B35" s="496"/>
      <c r="C35" s="496"/>
      <c r="D35" s="496"/>
      <c r="E35" s="496"/>
      <c r="F35" s="496"/>
      <c r="G35" s="496"/>
      <c r="H35" s="496"/>
      <c r="I35" s="496"/>
      <c r="J35" s="496"/>
      <c r="K35" s="496"/>
      <c r="L35" s="496"/>
      <c r="M35" s="497"/>
      <c r="N35" s="247"/>
      <c r="O35" s="236"/>
    </row>
    <row r="36" spans="1:15" ht="15" customHeight="1" x14ac:dyDescent="0.4">
      <c r="A36" s="464" t="s">
        <v>135</v>
      </c>
      <c r="B36" s="487"/>
      <c r="C36" s="2" t="s">
        <v>8</v>
      </c>
      <c r="D36" s="241" t="s">
        <v>136</v>
      </c>
      <c r="E36" s="241" t="s">
        <v>137</v>
      </c>
      <c r="F36" s="241" t="s">
        <v>138</v>
      </c>
      <c r="G36" s="241" t="s">
        <v>139</v>
      </c>
      <c r="H36" s="452" t="s">
        <v>140</v>
      </c>
      <c r="I36" s="454"/>
      <c r="J36" s="452" t="s">
        <v>141</v>
      </c>
      <c r="K36" s="454"/>
      <c r="L36" s="452" t="s">
        <v>142</v>
      </c>
      <c r="M36" s="454"/>
      <c r="N36" s="236"/>
      <c r="O36" s="236"/>
    </row>
    <row r="37" spans="1:15" ht="15" customHeight="1" x14ac:dyDescent="0.15">
      <c r="A37" s="498"/>
      <c r="B37" s="499"/>
      <c r="C37" s="255"/>
      <c r="D37" s="255"/>
      <c r="E37" s="255"/>
      <c r="F37" s="255"/>
      <c r="G37" s="255"/>
      <c r="H37" s="500"/>
      <c r="I37" s="501"/>
      <c r="J37" s="500"/>
      <c r="K37" s="501"/>
      <c r="L37" s="500"/>
      <c r="M37" s="501"/>
      <c r="N37" s="236"/>
      <c r="O37" s="236"/>
    </row>
    <row r="38" spans="1:15" ht="15" customHeight="1" x14ac:dyDescent="0.4">
      <c r="A38" s="488"/>
      <c r="B38" s="489"/>
      <c r="C38" s="452" t="s">
        <v>143</v>
      </c>
      <c r="D38" s="453"/>
      <c r="E38" s="454"/>
      <c r="F38" s="449"/>
      <c r="G38" s="450"/>
      <c r="H38" s="450"/>
      <c r="I38" s="450"/>
      <c r="J38" s="450"/>
      <c r="K38" s="450"/>
      <c r="L38" s="450"/>
      <c r="M38" s="451"/>
      <c r="N38" s="236"/>
      <c r="O38" s="236"/>
    </row>
    <row r="39" spans="1:15" ht="15" customHeight="1" x14ac:dyDescent="0.4">
      <c r="A39" s="509" t="s">
        <v>144</v>
      </c>
      <c r="B39" s="520"/>
      <c r="C39" s="143" t="s">
        <v>145</v>
      </c>
      <c r="D39" s="97"/>
      <c r="E39" s="256" t="s">
        <v>146</v>
      </c>
      <c r="F39" s="99"/>
      <c r="G39" s="144" t="s">
        <v>147</v>
      </c>
      <c r="H39" s="507"/>
      <c r="I39" s="507"/>
      <c r="J39" s="523" t="s">
        <v>146</v>
      </c>
      <c r="K39" s="523"/>
      <c r="L39" s="507"/>
      <c r="M39" s="508"/>
      <c r="N39" s="247"/>
      <c r="O39" s="236"/>
    </row>
    <row r="40" spans="1:15" ht="15" customHeight="1" x14ac:dyDescent="0.4">
      <c r="A40" s="511"/>
      <c r="B40" s="521"/>
      <c r="C40" s="142" t="s">
        <v>148</v>
      </c>
      <c r="D40" s="97"/>
      <c r="E40" s="256" t="s">
        <v>146</v>
      </c>
      <c r="F40" s="99"/>
      <c r="G40" s="144" t="s">
        <v>147</v>
      </c>
      <c r="H40" s="507"/>
      <c r="I40" s="507"/>
      <c r="J40" s="523" t="s">
        <v>146</v>
      </c>
      <c r="K40" s="523"/>
      <c r="L40" s="507"/>
      <c r="M40" s="508"/>
      <c r="N40" s="247"/>
      <c r="O40" s="236"/>
    </row>
    <row r="41" spans="1:15" ht="15" customHeight="1" x14ac:dyDescent="0.4">
      <c r="A41" s="513"/>
      <c r="B41" s="522"/>
      <c r="C41" s="141" t="s">
        <v>149</v>
      </c>
      <c r="D41" s="98"/>
      <c r="E41" s="87" t="s">
        <v>146</v>
      </c>
      <c r="F41" s="99"/>
      <c r="G41" s="144" t="s">
        <v>147</v>
      </c>
      <c r="H41" s="507"/>
      <c r="I41" s="507"/>
      <c r="J41" s="523" t="s">
        <v>146</v>
      </c>
      <c r="K41" s="523"/>
      <c r="L41" s="507"/>
      <c r="M41" s="508"/>
      <c r="N41" s="247"/>
      <c r="O41" s="236"/>
    </row>
    <row r="42" spans="1:15" ht="15" customHeight="1" x14ac:dyDescent="0.4">
      <c r="A42" s="509" t="s">
        <v>150</v>
      </c>
      <c r="B42" s="510"/>
      <c r="C42" s="515" t="s">
        <v>151</v>
      </c>
      <c r="D42" s="516"/>
      <c r="E42" s="145"/>
      <c r="F42" s="515" t="s">
        <v>152</v>
      </c>
      <c r="G42" s="516"/>
      <c r="H42" s="517"/>
      <c r="I42" s="518"/>
      <c r="M42" s="146"/>
      <c r="N42" s="236"/>
      <c r="O42" s="236"/>
    </row>
    <row r="43" spans="1:15" ht="15" customHeight="1" x14ac:dyDescent="0.4">
      <c r="A43" s="511"/>
      <c r="B43" s="512"/>
      <c r="C43" s="515" t="s">
        <v>153</v>
      </c>
      <c r="D43" s="516"/>
      <c r="E43" s="145"/>
      <c r="F43" s="515" t="s">
        <v>154</v>
      </c>
      <c r="G43" s="516"/>
      <c r="H43" s="517"/>
      <c r="I43" s="518"/>
      <c r="J43" s="147"/>
      <c r="K43" s="147"/>
      <c r="L43" s="72"/>
      <c r="M43" s="148"/>
      <c r="N43" s="236"/>
      <c r="O43" s="236"/>
    </row>
    <row r="44" spans="1:15" ht="15" customHeight="1" x14ac:dyDescent="0.4">
      <c r="A44" s="513"/>
      <c r="B44" s="514"/>
      <c r="C44" s="515" t="s">
        <v>155</v>
      </c>
      <c r="D44" s="519"/>
      <c r="E44" s="149"/>
      <c r="F44" s="147"/>
      <c r="I44" s="147"/>
      <c r="J44" s="147"/>
      <c r="K44" s="147"/>
      <c r="L44" s="72"/>
      <c r="M44" s="148"/>
      <c r="N44" s="236"/>
      <c r="O44" s="236"/>
    </row>
    <row r="45" spans="1:15" ht="15" customHeight="1" x14ac:dyDescent="0.4">
      <c r="A45" s="461" t="s">
        <v>156</v>
      </c>
      <c r="B45" s="462"/>
      <c r="C45" s="502"/>
      <c r="D45" s="503"/>
      <c r="E45" s="503"/>
      <c r="F45" s="503"/>
      <c r="G45" s="503"/>
      <c r="H45" s="503"/>
      <c r="I45" s="503"/>
      <c r="J45" s="503"/>
      <c r="K45" s="503"/>
      <c r="L45" s="503"/>
      <c r="M45" s="504"/>
      <c r="N45" s="247"/>
      <c r="O45" s="236"/>
    </row>
    <row r="46" spans="1:15" ht="15" customHeight="1" x14ac:dyDescent="0.4">
      <c r="A46" s="461" t="s">
        <v>157</v>
      </c>
      <c r="B46" s="462"/>
      <c r="C46" s="502"/>
      <c r="D46" s="503"/>
      <c r="E46" s="503"/>
      <c r="F46" s="503"/>
      <c r="G46" s="503"/>
      <c r="H46" s="503"/>
      <c r="I46" s="503"/>
      <c r="J46" s="503"/>
      <c r="K46" s="503"/>
      <c r="L46" s="503"/>
      <c r="M46" s="504"/>
      <c r="N46" s="247"/>
      <c r="O46" s="236"/>
    </row>
    <row r="47" spans="1:15" ht="35.1" customHeight="1" x14ac:dyDescent="0.4">
      <c r="A47" s="505" t="s">
        <v>158</v>
      </c>
      <c r="B47" s="506"/>
      <c r="C47" s="502"/>
      <c r="D47" s="503"/>
      <c r="E47" s="503"/>
      <c r="F47" s="503"/>
      <c r="G47" s="503"/>
      <c r="H47" s="503"/>
      <c r="I47" s="503"/>
      <c r="J47" s="503"/>
      <c r="K47" s="503"/>
      <c r="L47" s="503"/>
      <c r="M47" s="504"/>
      <c r="N47" s="247"/>
      <c r="O47" s="236"/>
    </row>
    <row r="48" spans="1:15" ht="15" customHeight="1" x14ac:dyDescent="0.4">
      <c r="A48" s="236" t="s">
        <v>99</v>
      </c>
      <c r="B48" s="236"/>
      <c r="C48" s="236"/>
      <c r="D48" s="236"/>
      <c r="E48" s="236"/>
      <c r="F48" s="236"/>
      <c r="G48" s="236"/>
      <c r="H48" s="236"/>
      <c r="I48" s="236"/>
      <c r="J48" s="236"/>
      <c r="K48" s="236"/>
      <c r="L48" s="236"/>
      <c r="M48" s="236"/>
      <c r="N48" s="236"/>
      <c r="O48" s="236"/>
    </row>
    <row r="49" spans="1:15" ht="20.100000000000001" customHeight="1" x14ac:dyDescent="0.4">
      <c r="A49" s="524" t="s">
        <v>159</v>
      </c>
      <c r="B49" s="524"/>
      <c r="C49" s="524"/>
      <c r="D49" s="524"/>
      <c r="E49" s="524"/>
      <c r="F49" s="524"/>
      <c r="G49" s="524"/>
      <c r="H49" s="524"/>
      <c r="I49" s="524"/>
      <c r="J49" s="524"/>
      <c r="K49" s="524"/>
      <c r="L49" s="524"/>
      <c r="M49" s="524"/>
      <c r="N49" s="247"/>
      <c r="O49" s="236"/>
    </row>
    <row r="50" spans="1:15" ht="20.100000000000001" customHeight="1" x14ac:dyDescent="0.4">
      <c r="A50" s="524" t="s">
        <v>340</v>
      </c>
      <c r="B50" s="524"/>
      <c r="C50" s="524"/>
      <c r="D50" s="524"/>
      <c r="E50" s="524"/>
      <c r="F50" s="524"/>
      <c r="G50" s="524"/>
      <c r="H50" s="524"/>
      <c r="I50" s="524"/>
      <c r="J50" s="524"/>
      <c r="K50" s="524"/>
      <c r="L50" s="524"/>
      <c r="M50" s="524"/>
      <c r="N50" s="247"/>
      <c r="O50" s="236"/>
    </row>
    <row r="51" spans="1:15" ht="24.75" customHeight="1" x14ac:dyDescent="0.4">
      <c r="A51" s="524" t="s">
        <v>170</v>
      </c>
      <c r="B51" s="525"/>
      <c r="C51" s="525"/>
      <c r="D51" s="525"/>
      <c r="E51" s="525"/>
      <c r="F51" s="525"/>
      <c r="G51" s="525"/>
      <c r="H51" s="525"/>
      <c r="I51" s="525"/>
      <c r="J51" s="525"/>
      <c r="K51" s="525"/>
      <c r="L51" s="525"/>
      <c r="M51" s="525"/>
      <c r="N51" s="236"/>
      <c r="O51" s="236"/>
    </row>
    <row r="52" spans="1:15" ht="15" customHeight="1" x14ac:dyDescent="0.4">
      <c r="A52" s="247" t="s">
        <v>161</v>
      </c>
      <c r="B52" s="236"/>
      <c r="C52" s="236"/>
      <c r="D52" s="236"/>
      <c r="E52" s="236"/>
      <c r="F52" s="236"/>
      <c r="G52" s="236"/>
      <c r="H52" s="236"/>
      <c r="I52" s="236"/>
      <c r="J52" s="236"/>
      <c r="K52" s="236"/>
      <c r="L52" s="236"/>
      <c r="M52" s="236"/>
      <c r="N52" s="236"/>
      <c r="O52" s="236"/>
    </row>
    <row r="53" spans="1:15" ht="15" customHeight="1" x14ac:dyDescent="0.4">
      <c r="A53" s="247" t="s">
        <v>162</v>
      </c>
      <c r="B53" s="236"/>
      <c r="C53" s="236"/>
      <c r="D53" s="236"/>
      <c r="E53" s="236"/>
      <c r="F53" s="236"/>
      <c r="G53" s="236"/>
      <c r="H53" s="236"/>
      <c r="I53" s="236"/>
      <c r="J53" s="236"/>
      <c r="K53" s="236"/>
      <c r="L53" s="236"/>
      <c r="M53" s="236"/>
      <c r="N53" s="236"/>
      <c r="O53" s="236"/>
    </row>
    <row r="54" spans="1:15" ht="15" customHeight="1" x14ac:dyDescent="0.4">
      <c r="A54" s="429" t="s">
        <v>109</v>
      </c>
      <c r="B54" s="257" t="s">
        <v>102</v>
      </c>
      <c r="C54" s="432"/>
      <c r="D54" s="433"/>
      <c r="E54" s="433"/>
      <c r="F54" s="433"/>
      <c r="G54" s="433"/>
      <c r="H54" s="433"/>
      <c r="I54" s="433"/>
      <c r="J54" s="433"/>
      <c r="K54" s="433"/>
      <c r="L54" s="433"/>
      <c r="M54" s="434"/>
      <c r="N54" s="236"/>
      <c r="O54" s="236"/>
    </row>
    <row r="55" spans="1:15" ht="15" customHeight="1" x14ac:dyDescent="0.4">
      <c r="A55" s="430"/>
      <c r="B55" s="66" t="s">
        <v>103</v>
      </c>
      <c r="C55" s="435"/>
      <c r="D55" s="436"/>
      <c r="E55" s="436"/>
      <c r="F55" s="436"/>
      <c r="G55" s="436"/>
      <c r="H55" s="436"/>
      <c r="I55" s="436"/>
      <c r="J55" s="436"/>
      <c r="K55" s="436"/>
      <c r="L55" s="436"/>
      <c r="M55" s="437"/>
      <c r="N55" s="236"/>
      <c r="O55" s="236"/>
    </row>
    <row r="56" spans="1:15" ht="15" customHeight="1" x14ac:dyDescent="0.4">
      <c r="A56" s="430"/>
      <c r="B56" s="438" t="s">
        <v>98</v>
      </c>
      <c r="C56" s="245" t="s">
        <v>104</v>
      </c>
      <c r="D56" s="100"/>
      <c r="E56" s="235" t="s">
        <v>105</v>
      </c>
      <c r="F56" s="100"/>
      <c r="G56" s="246" t="s">
        <v>106</v>
      </c>
      <c r="H56" s="246"/>
      <c r="I56" s="246"/>
      <c r="J56" s="246"/>
      <c r="K56" s="246"/>
      <c r="L56" s="246"/>
      <c r="M56" s="249"/>
      <c r="N56" s="236"/>
      <c r="O56" s="236"/>
    </row>
    <row r="57" spans="1:15" ht="15" customHeight="1" x14ac:dyDescent="0.15">
      <c r="A57" s="430"/>
      <c r="B57" s="439"/>
      <c r="C57" s="91"/>
      <c r="D57" s="72"/>
      <c r="E57" s="90"/>
      <c r="F57" s="73"/>
      <c r="G57" s="441"/>
      <c r="H57" s="441"/>
      <c r="I57" s="441"/>
      <c r="J57" s="441"/>
      <c r="K57" s="441"/>
      <c r="L57" s="441"/>
      <c r="M57" s="442"/>
      <c r="N57" s="236"/>
      <c r="O57" s="236"/>
    </row>
    <row r="58" spans="1:15" ht="15" customHeight="1" x14ac:dyDescent="0.4">
      <c r="A58" s="430"/>
      <c r="B58" s="440"/>
      <c r="C58" s="443"/>
      <c r="D58" s="444"/>
      <c r="E58" s="444"/>
      <c r="F58" s="444"/>
      <c r="G58" s="444"/>
      <c r="H58" s="444"/>
      <c r="I58" s="444"/>
      <c r="J58" s="444"/>
      <c r="K58" s="444"/>
      <c r="L58" s="444"/>
      <c r="M58" s="445"/>
      <c r="N58" s="236"/>
      <c r="O58" s="236"/>
    </row>
    <row r="59" spans="1:15" ht="15" customHeight="1" x14ac:dyDescent="0.4">
      <c r="A59" s="430"/>
      <c r="B59" s="238" t="s">
        <v>107</v>
      </c>
      <c r="C59" s="446"/>
      <c r="D59" s="447"/>
      <c r="E59" s="447"/>
      <c r="F59" s="447"/>
      <c r="G59" s="447"/>
      <c r="H59" s="447"/>
      <c r="I59" s="447"/>
      <c r="J59" s="447"/>
      <c r="K59" s="447"/>
      <c r="L59" s="447"/>
      <c r="M59" s="448"/>
      <c r="N59" s="236"/>
      <c r="O59" s="236"/>
    </row>
    <row r="60" spans="1:15" ht="15" customHeight="1" x14ac:dyDescent="0.4">
      <c r="A60" s="430"/>
      <c r="B60" s="239" t="s">
        <v>108</v>
      </c>
      <c r="C60" s="449"/>
      <c r="D60" s="450"/>
      <c r="E60" s="450"/>
      <c r="F60" s="450"/>
      <c r="G60" s="450"/>
      <c r="H60" s="450"/>
      <c r="I60" s="450"/>
      <c r="J60" s="450"/>
      <c r="K60" s="450"/>
      <c r="L60" s="450"/>
      <c r="M60" s="451"/>
      <c r="N60" s="236"/>
      <c r="O60" s="236"/>
    </row>
    <row r="61" spans="1:15" ht="15" customHeight="1" x14ac:dyDescent="0.4">
      <c r="A61" s="430"/>
      <c r="B61" s="257" t="s">
        <v>102</v>
      </c>
      <c r="C61" s="432"/>
      <c r="D61" s="433"/>
      <c r="E61" s="433"/>
      <c r="F61" s="433"/>
      <c r="G61" s="433"/>
      <c r="H61" s="433"/>
      <c r="I61" s="433"/>
      <c r="J61" s="433"/>
      <c r="K61" s="433"/>
      <c r="L61" s="433"/>
      <c r="M61" s="434"/>
      <c r="N61" s="236"/>
      <c r="O61" s="236"/>
    </row>
    <row r="62" spans="1:15" ht="15" customHeight="1" x14ac:dyDescent="0.4">
      <c r="A62" s="430"/>
      <c r="B62" s="66" t="s">
        <v>103</v>
      </c>
      <c r="C62" s="435"/>
      <c r="D62" s="436"/>
      <c r="E62" s="436"/>
      <c r="F62" s="436"/>
      <c r="G62" s="436"/>
      <c r="H62" s="436"/>
      <c r="I62" s="436"/>
      <c r="J62" s="436"/>
      <c r="K62" s="436"/>
      <c r="L62" s="436"/>
      <c r="M62" s="437"/>
      <c r="N62" s="236"/>
      <c r="O62" s="236"/>
    </row>
    <row r="63" spans="1:15" ht="15" customHeight="1" x14ac:dyDescent="0.4">
      <c r="A63" s="430"/>
      <c r="B63" s="438" t="s">
        <v>98</v>
      </c>
      <c r="C63" s="245" t="s">
        <v>104</v>
      </c>
      <c r="D63" s="100"/>
      <c r="E63" s="235" t="s">
        <v>105</v>
      </c>
      <c r="F63" s="100"/>
      <c r="G63" s="246" t="s">
        <v>106</v>
      </c>
      <c r="H63" s="246"/>
      <c r="I63" s="246"/>
      <c r="J63" s="246"/>
      <c r="K63" s="246"/>
      <c r="L63" s="246"/>
      <c r="M63" s="249"/>
      <c r="N63" s="236"/>
      <c r="O63" s="236"/>
    </row>
    <row r="64" spans="1:15" ht="15" customHeight="1" x14ac:dyDescent="0.15">
      <c r="A64" s="430"/>
      <c r="B64" s="439"/>
      <c r="C64" s="91"/>
      <c r="D64" s="72"/>
      <c r="E64" s="90"/>
      <c r="F64" s="73"/>
      <c r="G64" s="441"/>
      <c r="H64" s="441"/>
      <c r="I64" s="441"/>
      <c r="J64" s="441"/>
      <c r="K64" s="441"/>
      <c r="L64" s="441"/>
      <c r="M64" s="442"/>
      <c r="N64" s="236"/>
      <c r="O64" s="236"/>
    </row>
    <row r="65" spans="1:15" ht="15" customHeight="1" x14ac:dyDescent="0.4">
      <c r="A65" s="430"/>
      <c r="B65" s="440"/>
      <c r="C65" s="443"/>
      <c r="D65" s="444"/>
      <c r="E65" s="444"/>
      <c r="F65" s="444"/>
      <c r="G65" s="444"/>
      <c r="H65" s="444"/>
      <c r="I65" s="444"/>
      <c r="J65" s="444"/>
      <c r="K65" s="444"/>
      <c r="L65" s="444"/>
      <c r="M65" s="445"/>
      <c r="N65" s="236"/>
      <c r="O65" s="236"/>
    </row>
    <row r="66" spans="1:15" ht="15" customHeight="1" x14ac:dyDescent="0.4">
      <c r="A66" s="430"/>
      <c r="B66" s="238" t="s">
        <v>107</v>
      </c>
      <c r="C66" s="446"/>
      <c r="D66" s="447"/>
      <c r="E66" s="447"/>
      <c r="F66" s="447"/>
      <c r="G66" s="447"/>
      <c r="H66" s="447"/>
      <c r="I66" s="447"/>
      <c r="J66" s="447"/>
      <c r="K66" s="447"/>
      <c r="L66" s="447"/>
      <c r="M66" s="448"/>
      <c r="N66" s="236"/>
      <c r="O66" s="236"/>
    </row>
    <row r="67" spans="1:15" ht="15" customHeight="1" x14ac:dyDescent="0.4">
      <c r="A67" s="430"/>
      <c r="B67" s="239" t="s">
        <v>108</v>
      </c>
      <c r="C67" s="449"/>
      <c r="D67" s="450"/>
      <c r="E67" s="450"/>
      <c r="F67" s="450"/>
      <c r="G67" s="450"/>
      <c r="H67" s="450"/>
      <c r="I67" s="450"/>
      <c r="J67" s="450"/>
      <c r="K67" s="450"/>
      <c r="L67" s="450"/>
      <c r="M67" s="451"/>
      <c r="N67" s="236"/>
      <c r="O67" s="236"/>
    </row>
    <row r="68" spans="1:15" ht="15" customHeight="1" x14ac:dyDescent="0.4">
      <c r="A68" s="430"/>
      <c r="B68" s="257" t="s">
        <v>102</v>
      </c>
      <c r="C68" s="432"/>
      <c r="D68" s="433"/>
      <c r="E68" s="433"/>
      <c r="F68" s="433"/>
      <c r="G68" s="433"/>
      <c r="H68" s="433"/>
      <c r="I68" s="433"/>
      <c r="J68" s="433"/>
      <c r="K68" s="433"/>
      <c r="L68" s="433"/>
      <c r="M68" s="434"/>
      <c r="N68" s="236"/>
      <c r="O68" s="236"/>
    </row>
    <row r="69" spans="1:15" ht="15" customHeight="1" x14ac:dyDescent="0.4">
      <c r="A69" s="430"/>
      <c r="B69" s="66" t="s">
        <v>103</v>
      </c>
      <c r="C69" s="435"/>
      <c r="D69" s="436"/>
      <c r="E69" s="436"/>
      <c r="F69" s="436"/>
      <c r="G69" s="436"/>
      <c r="H69" s="436"/>
      <c r="I69" s="436"/>
      <c r="J69" s="436"/>
      <c r="K69" s="436"/>
      <c r="L69" s="436"/>
      <c r="M69" s="437"/>
      <c r="N69" s="236"/>
      <c r="O69" s="236"/>
    </row>
    <row r="70" spans="1:15" ht="15" customHeight="1" x14ac:dyDescent="0.4">
      <c r="A70" s="430"/>
      <c r="B70" s="438" t="s">
        <v>98</v>
      </c>
      <c r="C70" s="245" t="s">
        <v>104</v>
      </c>
      <c r="D70" s="100"/>
      <c r="E70" s="235" t="s">
        <v>105</v>
      </c>
      <c r="F70" s="100"/>
      <c r="G70" s="246" t="s">
        <v>106</v>
      </c>
      <c r="H70" s="246"/>
      <c r="I70" s="246"/>
      <c r="J70" s="246"/>
      <c r="K70" s="246"/>
      <c r="L70" s="246"/>
      <c r="M70" s="249"/>
      <c r="N70" s="236"/>
      <c r="O70" s="236"/>
    </row>
    <row r="71" spans="1:15" ht="15" customHeight="1" x14ac:dyDescent="0.15">
      <c r="A71" s="430"/>
      <c r="B71" s="439"/>
      <c r="C71" s="91"/>
      <c r="D71" s="72"/>
      <c r="E71" s="90"/>
      <c r="F71" s="73"/>
      <c r="G71" s="441"/>
      <c r="H71" s="441"/>
      <c r="I71" s="441"/>
      <c r="J71" s="441"/>
      <c r="K71" s="441"/>
      <c r="L71" s="441"/>
      <c r="M71" s="442"/>
      <c r="N71" s="236"/>
      <c r="O71" s="236"/>
    </row>
    <row r="72" spans="1:15" ht="15" customHeight="1" x14ac:dyDescent="0.4">
      <c r="A72" s="430"/>
      <c r="B72" s="440"/>
      <c r="C72" s="443"/>
      <c r="D72" s="444"/>
      <c r="E72" s="444"/>
      <c r="F72" s="444"/>
      <c r="G72" s="444"/>
      <c r="H72" s="444"/>
      <c r="I72" s="444"/>
      <c r="J72" s="444"/>
      <c r="K72" s="444"/>
      <c r="L72" s="444"/>
      <c r="M72" s="445"/>
      <c r="N72" s="236"/>
      <c r="O72" s="236"/>
    </row>
    <row r="73" spans="1:15" ht="15" customHeight="1" x14ac:dyDescent="0.4">
      <c r="A73" s="430"/>
      <c r="B73" s="238" t="s">
        <v>107</v>
      </c>
      <c r="C73" s="446"/>
      <c r="D73" s="447"/>
      <c r="E73" s="447"/>
      <c r="F73" s="447"/>
      <c r="G73" s="447"/>
      <c r="H73" s="447"/>
      <c r="I73" s="447"/>
      <c r="J73" s="447"/>
      <c r="K73" s="447"/>
      <c r="L73" s="447"/>
      <c r="M73" s="448"/>
      <c r="N73" s="236"/>
      <c r="O73" s="236"/>
    </row>
    <row r="74" spans="1:15" ht="15" customHeight="1" x14ac:dyDescent="0.4">
      <c r="A74" s="431"/>
      <c r="B74" s="239" t="s">
        <v>108</v>
      </c>
      <c r="C74" s="449"/>
      <c r="D74" s="450"/>
      <c r="E74" s="450"/>
      <c r="F74" s="450"/>
      <c r="G74" s="450"/>
      <c r="H74" s="450"/>
      <c r="I74" s="450"/>
      <c r="J74" s="450"/>
      <c r="K74" s="450"/>
      <c r="L74" s="450"/>
      <c r="M74" s="451"/>
    </row>
    <row r="75" spans="1:15" ht="15" customHeight="1" x14ac:dyDescent="0.4">
      <c r="A75" s="247" t="s">
        <v>163</v>
      </c>
      <c r="B75" s="236"/>
      <c r="C75" s="236"/>
      <c r="D75" s="236"/>
      <c r="E75" s="236"/>
      <c r="F75" s="236"/>
      <c r="G75" s="236"/>
      <c r="H75" s="236"/>
      <c r="I75" s="236"/>
      <c r="J75" s="236"/>
      <c r="K75" s="236"/>
      <c r="L75" s="236"/>
      <c r="M75" s="236"/>
      <c r="N75" s="236"/>
      <c r="O75" s="236"/>
    </row>
    <row r="76" spans="1:15" ht="15" customHeight="1" x14ac:dyDescent="0.4">
      <c r="A76" s="429" t="s">
        <v>121</v>
      </c>
      <c r="B76" s="242" t="s">
        <v>102</v>
      </c>
      <c r="C76" s="526"/>
      <c r="D76" s="527"/>
      <c r="E76" s="528"/>
      <c r="F76" s="473" t="s">
        <v>111</v>
      </c>
      <c r="G76" s="438"/>
      <c r="H76" s="246"/>
      <c r="I76" s="520"/>
      <c r="J76" s="246"/>
      <c r="K76" s="520"/>
      <c r="L76" s="246"/>
      <c r="M76" s="249"/>
    </row>
    <row r="77" spans="1:15" ht="15" customHeight="1" x14ac:dyDescent="0.15">
      <c r="A77" s="430"/>
      <c r="B77" s="251" t="s">
        <v>112</v>
      </c>
      <c r="C77" s="529"/>
      <c r="D77" s="530"/>
      <c r="E77" s="531"/>
      <c r="F77" s="473"/>
      <c r="G77" s="440"/>
      <c r="H77" s="103" t="s">
        <v>113</v>
      </c>
      <c r="I77" s="522"/>
      <c r="J77" s="103" t="s">
        <v>114</v>
      </c>
      <c r="K77" s="522"/>
      <c r="L77" s="248" t="s">
        <v>115</v>
      </c>
      <c r="M77" s="105"/>
    </row>
    <row r="78" spans="1:15" ht="15" customHeight="1" x14ac:dyDescent="0.4">
      <c r="A78" s="430"/>
      <c r="B78" s="476" t="s">
        <v>116</v>
      </c>
      <c r="C78" s="245" t="s">
        <v>104</v>
      </c>
      <c r="D78" s="246"/>
      <c r="E78" s="235" t="s">
        <v>105</v>
      </c>
      <c r="F78" s="246"/>
      <c r="G78" s="246" t="s">
        <v>106</v>
      </c>
      <c r="H78" s="246"/>
      <c r="I78" s="246"/>
      <c r="J78" s="246"/>
      <c r="K78" s="246"/>
      <c r="L78" s="246"/>
      <c r="M78" s="249"/>
    </row>
    <row r="79" spans="1:15" ht="15" customHeight="1" x14ac:dyDescent="0.15">
      <c r="A79" s="430"/>
      <c r="B79" s="477"/>
      <c r="C79" s="243"/>
      <c r="D79" s="72"/>
      <c r="E79" s="150"/>
      <c r="F79" s="73"/>
      <c r="G79" s="532"/>
      <c r="H79" s="532"/>
      <c r="I79" s="532"/>
      <c r="J79" s="532"/>
      <c r="K79" s="532"/>
      <c r="L79" s="532"/>
      <c r="M79" s="533"/>
    </row>
    <row r="80" spans="1:15" ht="15" customHeight="1" x14ac:dyDescent="0.4">
      <c r="A80" s="430"/>
      <c r="B80" s="478"/>
      <c r="C80" s="251"/>
      <c r="D80" s="252"/>
      <c r="E80" s="252"/>
      <c r="F80" s="252"/>
      <c r="G80" s="252"/>
      <c r="H80" s="252"/>
      <c r="I80" s="252"/>
      <c r="J80" s="252"/>
      <c r="K80" s="252"/>
      <c r="L80" s="252"/>
      <c r="M80" s="253"/>
    </row>
    <row r="81" spans="1:13" ht="15" customHeight="1" x14ac:dyDescent="0.4">
      <c r="A81" s="430"/>
      <c r="B81" s="243" t="s">
        <v>102</v>
      </c>
      <c r="C81" s="526"/>
      <c r="D81" s="527"/>
      <c r="E81" s="528"/>
      <c r="F81" s="473" t="s">
        <v>111</v>
      </c>
      <c r="G81" s="438"/>
      <c r="H81" s="246"/>
      <c r="I81" s="520"/>
      <c r="J81" s="246"/>
      <c r="K81" s="520"/>
      <c r="L81" s="246"/>
      <c r="M81" s="249"/>
    </row>
    <row r="82" spans="1:13" ht="15" customHeight="1" x14ac:dyDescent="0.15">
      <c r="A82" s="430"/>
      <c r="B82" s="251" t="s">
        <v>112</v>
      </c>
      <c r="C82" s="529"/>
      <c r="D82" s="530"/>
      <c r="E82" s="531"/>
      <c r="F82" s="473"/>
      <c r="G82" s="440"/>
      <c r="H82" s="103" t="s">
        <v>113</v>
      </c>
      <c r="I82" s="522"/>
      <c r="J82" s="103" t="s">
        <v>114</v>
      </c>
      <c r="K82" s="522"/>
      <c r="L82" s="248" t="s">
        <v>115</v>
      </c>
      <c r="M82" s="105"/>
    </row>
    <row r="83" spans="1:13" ht="15" customHeight="1" x14ac:dyDescent="0.4">
      <c r="A83" s="430"/>
      <c r="B83" s="476" t="s">
        <v>116</v>
      </c>
      <c r="C83" s="245" t="s">
        <v>104</v>
      </c>
      <c r="D83" s="246"/>
      <c r="E83" s="235" t="s">
        <v>105</v>
      </c>
      <c r="F83" s="246"/>
      <c r="G83" s="246" t="s">
        <v>106</v>
      </c>
      <c r="H83" s="246"/>
      <c r="I83" s="246"/>
      <c r="J83" s="246"/>
      <c r="K83" s="246"/>
      <c r="L83" s="246"/>
      <c r="M83" s="249"/>
    </row>
    <row r="84" spans="1:13" ht="15" customHeight="1" x14ac:dyDescent="0.15">
      <c r="A84" s="430"/>
      <c r="B84" s="477"/>
      <c r="C84" s="243"/>
      <c r="D84" s="72"/>
      <c r="E84" s="150"/>
      <c r="F84" s="73"/>
      <c r="G84" s="532"/>
      <c r="H84" s="532"/>
      <c r="I84" s="532"/>
      <c r="J84" s="532"/>
      <c r="K84" s="532"/>
      <c r="L84" s="532"/>
      <c r="M84" s="533"/>
    </row>
    <row r="85" spans="1:13" ht="15" customHeight="1" x14ac:dyDescent="0.4">
      <c r="A85" s="430"/>
      <c r="B85" s="478"/>
      <c r="C85" s="251"/>
      <c r="D85" s="252"/>
      <c r="E85" s="252"/>
      <c r="F85" s="252"/>
      <c r="G85" s="252"/>
      <c r="H85" s="252"/>
      <c r="I85" s="252"/>
      <c r="J85" s="252"/>
      <c r="K85" s="252"/>
      <c r="L85" s="252"/>
      <c r="M85" s="253"/>
    </row>
    <row r="86" spans="1:13" ht="15" customHeight="1" x14ac:dyDescent="0.4">
      <c r="A86" s="430"/>
      <c r="B86" s="243" t="s">
        <v>102</v>
      </c>
      <c r="C86" s="526"/>
      <c r="D86" s="527"/>
      <c r="E86" s="528"/>
      <c r="F86" s="473" t="s">
        <v>111</v>
      </c>
      <c r="G86" s="438"/>
      <c r="H86" s="246"/>
      <c r="I86" s="520"/>
      <c r="J86" s="246"/>
      <c r="K86" s="520"/>
      <c r="L86" s="246"/>
      <c r="M86" s="249"/>
    </row>
    <row r="87" spans="1:13" ht="15" customHeight="1" x14ac:dyDescent="0.15">
      <c r="A87" s="430"/>
      <c r="B87" s="251" t="s">
        <v>112</v>
      </c>
      <c r="C87" s="529"/>
      <c r="D87" s="530"/>
      <c r="E87" s="531"/>
      <c r="F87" s="473"/>
      <c r="G87" s="440"/>
      <c r="H87" s="103" t="s">
        <v>113</v>
      </c>
      <c r="I87" s="522"/>
      <c r="J87" s="103" t="s">
        <v>114</v>
      </c>
      <c r="K87" s="522"/>
      <c r="L87" s="248" t="s">
        <v>115</v>
      </c>
      <c r="M87" s="105"/>
    </row>
    <row r="88" spans="1:13" ht="15" customHeight="1" x14ac:dyDescent="0.4">
      <c r="A88" s="430"/>
      <c r="B88" s="476" t="s">
        <v>116</v>
      </c>
      <c r="C88" s="245" t="s">
        <v>104</v>
      </c>
      <c r="D88" s="246"/>
      <c r="E88" s="235" t="s">
        <v>105</v>
      </c>
      <c r="F88" s="246"/>
      <c r="G88" s="246" t="s">
        <v>106</v>
      </c>
      <c r="H88" s="246"/>
      <c r="I88" s="246"/>
      <c r="J88" s="246"/>
      <c r="K88" s="246"/>
      <c r="L88" s="246"/>
      <c r="M88" s="249"/>
    </row>
    <row r="89" spans="1:13" ht="15" customHeight="1" x14ac:dyDescent="0.15">
      <c r="A89" s="430"/>
      <c r="B89" s="477"/>
      <c r="C89" s="243"/>
      <c r="D89" s="72"/>
      <c r="E89" s="150"/>
      <c r="F89" s="73"/>
      <c r="G89" s="532"/>
      <c r="H89" s="532"/>
      <c r="I89" s="532"/>
      <c r="J89" s="532"/>
      <c r="K89" s="532"/>
      <c r="L89" s="532"/>
      <c r="M89" s="533"/>
    </row>
    <row r="90" spans="1:13" ht="15" customHeight="1" x14ac:dyDescent="0.4">
      <c r="A90" s="430"/>
      <c r="B90" s="478"/>
      <c r="C90" s="251"/>
      <c r="D90" s="252"/>
      <c r="E90" s="252"/>
      <c r="F90" s="252"/>
      <c r="G90" s="252"/>
      <c r="H90" s="252"/>
      <c r="I90" s="252"/>
      <c r="J90" s="252"/>
      <c r="K90" s="252"/>
      <c r="L90" s="252"/>
      <c r="M90" s="253"/>
    </row>
    <row r="91" spans="1:13" ht="15" customHeight="1" x14ac:dyDescent="0.4">
      <c r="A91" s="430"/>
      <c r="B91" s="243" t="s">
        <v>102</v>
      </c>
      <c r="C91" s="526"/>
      <c r="D91" s="527"/>
      <c r="E91" s="528"/>
      <c r="F91" s="473" t="s">
        <v>111</v>
      </c>
      <c r="G91" s="438"/>
      <c r="H91" s="246"/>
      <c r="I91" s="520"/>
      <c r="J91" s="246"/>
      <c r="K91" s="520"/>
      <c r="L91" s="246"/>
      <c r="M91" s="249"/>
    </row>
    <row r="92" spans="1:13" ht="15" customHeight="1" x14ac:dyDescent="0.15">
      <c r="A92" s="430"/>
      <c r="B92" s="251" t="s">
        <v>112</v>
      </c>
      <c r="C92" s="529"/>
      <c r="D92" s="530"/>
      <c r="E92" s="531"/>
      <c r="F92" s="473"/>
      <c r="G92" s="440"/>
      <c r="H92" s="103" t="s">
        <v>113</v>
      </c>
      <c r="I92" s="522"/>
      <c r="J92" s="103" t="s">
        <v>114</v>
      </c>
      <c r="K92" s="522"/>
      <c r="L92" s="248" t="s">
        <v>115</v>
      </c>
      <c r="M92" s="105"/>
    </row>
    <row r="93" spans="1:13" ht="15" customHeight="1" x14ac:dyDescent="0.4">
      <c r="A93" s="430"/>
      <c r="B93" s="476" t="s">
        <v>116</v>
      </c>
      <c r="C93" s="245" t="s">
        <v>104</v>
      </c>
      <c r="D93" s="246"/>
      <c r="E93" s="235" t="s">
        <v>105</v>
      </c>
      <c r="F93" s="246"/>
      <c r="G93" s="246" t="s">
        <v>106</v>
      </c>
      <c r="H93" s="246"/>
      <c r="I93" s="246"/>
      <c r="J93" s="246"/>
      <c r="K93" s="246"/>
      <c r="L93" s="246"/>
      <c r="M93" s="249"/>
    </row>
    <row r="94" spans="1:13" ht="15" customHeight="1" x14ac:dyDescent="0.15">
      <c r="A94" s="430"/>
      <c r="B94" s="477"/>
      <c r="C94" s="243"/>
      <c r="D94" s="72"/>
      <c r="E94" s="150"/>
      <c r="F94" s="73"/>
      <c r="G94" s="532"/>
      <c r="H94" s="532"/>
      <c r="I94" s="532"/>
      <c r="J94" s="532"/>
      <c r="K94" s="532"/>
      <c r="L94" s="532"/>
      <c r="M94" s="533"/>
    </row>
    <row r="95" spans="1:13" ht="15" customHeight="1" x14ac:dyDescent="0.4">
      <c r="A95" s="430"/>
      <c r="B95" s="478"/>
      <c r="C95" s="251"/>
      <c r="D95" s="252"/>
      <c r="E95" s="252"/>
      <c r="F95" s="252"/>
      <c r="G95" s="252"/>
      <c r="H95" s="252"/>
      <c r="I95" s="252"/>
      <c r="J95" s="252"/>
      <c r="K95" s="252"/>
      <c r="L95" s="252"/>
      <c r="M95" s="253"/>
    </row>
    <row r="96" spans="1:13" ht="15" customHeight="1" x14ac:dyDescent="0.4">
      <c r="A96" s="430"/>
      <c r="B96" s="243" t="s">
        <v>102</v>
      </c>
      <c r="C96" s="526"/>
      <c r="D96" s="527"/>
      <c r="E96" s="528"/>
      <c r="F96" s="473" t="s">
        <v>111</v>
      </c>
      <c r="G96" s="438"/>
      <c r="H96" s="246"/>
      <c r="I96" s="520"/>
      <c r="J96" s="246"/>
      <c r="K96" s="520"/>
      <c r="L96" s="246"/>
      <c r="M96" s="249"/>
    </row>
    <row r="97" spans="1:13" ht="15" customHeight="1" x14ac:dyDescent="0.15">
      <c r="A97" s="430"/>
      <c r="B97" s="251" t="s">
        <v>112</v>
      </c>
      <c r="C97" s="529"/>
      <c r="D97" s="530"/>
      <c r="E97" s="531"/>
      <c r="F97" s="473"/>
      <c r="G97" s="440"/>
      <c r="H97" s="103" t="s">
        <v>113</v>
      </c>
      <c r="I97" s="522"/>
      <c r="J97" s="103" t="s">
        <v>114</v>
      </c>
      <c r="K97" s="522"/>
      <c r="L97" s="248" t="s">
        <v>115</v>
      </c>
      <c r="M97" s="105"/>
    </row>
    <row r="98" spans="1:13" ht="15" customHeight="1" x14ac:dyDescent="0.4">
      <c r="A98" s="430"/>
      <c r="B98" s="476" t="s">
        <v>116</v>
      </c>
      <c r="C98" s="245" t="s">
        <v>104</v>
      </c>
      <c r="D98" s="246"/>
      <c r="E98" s="235" t="s">
        <v>105</v>
      </c>
      <c r="F98" s="246"/>
      <c r="G98" s="246" t="s">
        <v>106</v>
      </c>
      <c r="H98" s="246"/>
      <c r="I98" s="246"/>
      <c r="J98" s="246"/>
      <c r="K98" s="246"/>
      <c r="L98" s="246"/>
      <c r="M98" s="249"/>
    </row>
    <row r="99" spans="1:13" ht="15" customHeight="1" x14ac:dyDescent="0.15">
      <c r="A99" s="430"/>
      <c r="B99" s="477"/>
      <c r="C99" s="243"/>
      <c r="D99" s="72"/>
      <c r="E99" s="150"/>
      <c r="F99" s="73"/>
      <c r="G99" s="532"/>
      <c r="H99" s="532"/>
      <c r="I99" s="532"/>
      <c r="J99" s="532"/>
      <c r="K99" s="532"/>
      <c r="L99" s="532"/>
      <c r="M99" s="533"/>
    </row>
    <row r="100" spans="1:13" ht="15" customHeight="1" x14ac:dyDescent="0.4">
      <c r="A100" s="430"/>
      <c r="B100" s="478"/>
      <c r="C100" s="251"/>
      <c r="D100" s="252"/>
      <c r="E100" s="252"/>
      <c r="F100" s="252"/>
      <c r="G100" s="252"/>
      <c r="H100" s="252"/>
      <c r="I100" s="252"/>
      <c r="J100" s="252"/>
      <c r="K100" s="252"/>
      <c r="L100" s="252"/>
      <c r="M100" s="253"/>
    </row>
    <row r="101" spans="1:13" ht="15" customHeight="1" x14ac:dyDescent="0.4">
      <c r="A101" s="430"/>
      <c r="B101" s="243" t="s">
        <v>102</v>
      </c>
      <c r="C101" s="526"/>
      <c r="D101" s="527"/>
      <c r="E101" s="528"/>
      <c r="F101" s="473" t="s">
        <v>111</v>
      </c>
      <c r="G101" s="438"/>
      <c r="H101" s="246"/>
      <c r="I101" s="520"/>
      <c r="J101" s="246"/>
      <c r="K101" s="520"/>
      <c r="L101" s="246"/>
      <c r="M101" s="249"/>
    </row>
    <row r="102" spans="1:13" ht="15" customHeight="1" x14ac:dyDescent="0.15">
      <c r="A102" s="430"/>
      <c r="B102" s="251" t="s">
        <v>112</v>
      </c>
      <c r="C102" s="529"/>
      <c r="D102" s="530"/>
      <c r="E102" s="531"/>
      <c r="F102" s="473"/>
      <c r="G102" s="440"/>
      <c r="H102" s="103" t="s">
        <v>113</v>
      </c>
      <c r="I102" s="522"/>
      <c r="J102" s="103" t="s">
        <v>114</v>
      </c>
      <c r="K102" s="522"/>
      <c r="L102" s="248" t="s">
        <v>115</v>
      </c>
      <c r="M102" s="105"/>
    </row>
    <row r="103" spans="1:13" ht="15" customHeight="1" x14ac:dyDescent="0.4">
      <c r="A103" s="430"/>
      <c r="B103" s="476" t="s">
        <v>116</v>
      </c>
      <c r="C103" s="245" t="s">
        <v>104</v>
      </c>
      <c r="D103" s="246"/>
      <c r="E103" s="235" t="s">
        <v>105</v>
      </c>
      <c r="F103" s="246"/>
      <c r="G103" s="246" t="s">
        <v>106</v>
      </c>
      <c r="H103" s="246"/>
      <c r="I103" s="246"/>
      <c r="J103" s="246"/>
      <c r="K103" s="246"/>
      <c r="L103" s="246"/>
      <c r="M103" s="249"/>
    </row>
    <row r="104" spans="1:13" ht="15" customHeight="1" x14ac:dyDescent="0.15">
      <c r="A104" s="430"/>
      <c r="B104" s="477"/>
      <c r="C104" s="243"/>
      <c r="D104" s="72"/>
      <c r="E104" s="150"/>
      <c r="F104" s="73"/>
      <c r="G104" s="532"/>
      <c r="H104" s="532"/>
      <c r="I104" s="532"/>
      <c r="J104" s="532"/>
      <c r="K104" s="532"/>
      <c r="L104" s="532"/>
      <c r="M104" s="533"/>
    </row>
    <row r="105" spans="1:13" ht="15" customHeight="1" x14ac:dyDescent="0.4">
      <c r="A105" s="431"/>
      <c r="B105" s="478"/>
      <c r="C105" s="251"/>
      <c r="D105" s="252"/>
      <c r="E105" s="252"/>
      <c r="F105" s="252"/>
      <c r="G105" s="252"/>
      <c r="H105" s="252"/>
      <c r="I105" s="252"/>
      <c r="J105" s="252"/>
      <c r="K105" s="252"/>
      <c r="L105" s="252"/>
      <c r="M105" s="253"/>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x14ac:dyDescent="0.4">
      <c r="A1" s="3" t="s">
        <v>185</v>
      </c>
    </row>
    <row r="2" spans="1:20" ht="12.75" customHeight="1" x14ac:dyDescent="0.4">
      <c r="L2" s="33" t="s">
        <v>186</v>
      </c>
    </row>
    <row r="3" spans="1:20" ht="12.75" customHeight="1" thickBot="1" x14ac:dyDescent="0.45">
      <c r="A3" s="534"/>
      <c r="B3" s="5"/>
      <c r="C3" s="5"/>
      <c r="D3" s="5"/>
      <c r="E3" s="5"/>
      <c r="F3" s="5"/>
      <c r="G3" s="5"/>
      <c r="H3" s="5"/>
      <c r="I3" s="535"/>
    </row>
    <row r="4" spans="1:20" ht="12.75" customHeight="1" thickBot="1" x14ac:dyDescent="0.45">
      <c r="A4" s="534"/>
      <c r="B4" s="5"/>
      <c r="C4" s="5"/>
      <c r="D4" s="5"/>
      <c r="E4" s="5"/>
      <c r="F4" s="5"/>
      <c r="G4" s="5"/>
      <c r="H4" s="5"/>
      <c r="I4" s="535"/>
      <c r="N4" s="536" t="s">
        <v>187</v>
      </c>
      <c r="O4" s="537"/>
      <c r="P4" s="538"/>
      <c r="Q4" s="538"/>
      <c r="R4" s="538"/>
      <c r="S4" s="538"/>
      <c r="T4" s="539"/>
    </row>
    <row r="5" spans="1:20" ht="12.75" customHeight="1" thickBot="1" x14ac:dyDescent="0.2">
      <c r="B5" s="34"/>
      <c r="C5" s="35"/>
      <c r="D5" s="35"/>
      <c r="E5" s="35"/>
      <c r="F5" s="35"/>
      <c r="G5" s="35"/>
      <c r="H5" s="35"/>
    </row>
    <row r="6" spans="1:20" ht="12.75" customHeight="1" x14ac:dyDescent="0.15">
      <c r="A6" s="6"/>
      <c r="B6" s="540" t="s">
        <v>102</v>
      </c>
      <c r="C6" s="541"/>
      <c r="D6" s="542"/>
      <c r="E6" s="543"/>
      <c r="F6" s="543"/>
      <c r="G6" s="543"/>
      <c r="H6" s="543"/>
      <c r="I6" s="543"/>
      <c r="J6" s="543"/>
      <c r="K6" s="543"/>
      <c r="L6" s="543"/>
      <c r="M6" s="543"/>
      <c r="N6" s="543"/>
      <c r="O6" s="543"/>
      <c r="P6" s="543"/>
      <c r="Q6" s="543"/>
      <c r="R6" s="544"/>
      <c r="S6" s="544"/>
      <c r="T6" s="545"/>
    </row>
    <row r="7" spans="1:20" ht="12.75" customHeight="1" x14ac:dyDescent="0.15">
      <c r="A7" s="7" t="s">
        <v>188</v>
      </c>
      <c r="B7" s="546" t="s">
        <v>103</v>
      </c>
      <c r="C7" s="547"/>
      <c r="D7" s="548"/>
      <c r="E7" s="549"/>
      <c r="F7" s="549"/>
      <c r="G7" s="549"/>
      <c r="H7" s="549"/>
      <c r="I7" s="549"/>
      <c r="J7" s="549"/>
      <c r="K7" s="549"/>
      <c r="L7" s="549"/>
      <c r="M7" s="549"/>
      <c r="N7" s="549"/>
      <c r="O7" s="549"/>
      <c r="P7" s="549"/>
      <c r="Q7" s="549"/>
      <c r="R7" s="550"/>
      <c r="S7" s="550"/>
      <c r="T7" s="551"/>
    </row>
    <row r="8" spans="1:20" ht="12.75" customHeight="1" x14ac:dyDescent="0.4">
      <c r="A8" s="7"/>
      <c r="B8" s="552" t="s">
        <v>98</v>
      </c>
      <c r="C8" s="553"/>
      <c r="D8" s="8" t="s">
        <v>189</v>
      </c>
      <c r="E8" s="9"/>
      <c r="F8" s="9"/>
      <c r="G8" s="9"/>
      <c r="H8" s="9"/>
      <c r="I8" s="9"/>
      <c r="J8" s="9"/>
      <c r="K8" s="9"/>
      <c r="L8" s="9"/>
      <c r="M8" s="9"/>
      <c r="N8" s="9"/>
      <c r="O8" s="9"/>
      <c r="P8" s="9"/>
      <c r="Q8" s="9"/>
      <c r="R8" s="9"/>
      <c r="S8" s="9"/>
      <c r="T8" s="10"/>
    </row>
    <row r="9" spans="1:20" ht="12.75" customHeight="1" x14ac:dyDescent="0.4">
      <c r="A9" s="7" t="s">
        <v>190</v>
      </c>
      <c r="B9" s="554"/>
      <c r="C9" s="555"/>
      <c r="D9" s="11"/>
      <c r="E9" s="12"/>
      <c r="F9" s="13" t="s">
        <v>191</v>
      </c>
      <c r="G9" s="14"/>
      <c r="H9" s="14"/>
      <c r="I9" s="558" t="s">
        <v>192</v>
      </c>
      <c r="J9" s="558"/>
      <c r="K9" s="12"/>
      <c r="L9" s="12"/>
      <c r="M9" s="12"/>
      <c r="N9" s="12"/>
      <c r="O9" s="12"/>
      <c r="P9" s="12"/>
      <c r="Q9" s="12"/>
      <c r="R9" s="12"/>
      <c r="S9" s="12"/>
      <c r="T9" s="15"/>
    </row>
    <row r="10" spans="1:20" ht="12.75" customHeight="1" x14ac:dyDescent="0.4">
      <c r="A10" s="16"/>
      <c r="B10" s="556"/>
      <c r="C10" s="557"/>
      <c r="D10" s="17"/>
      <c r="E10" s="18"/>
      <c r="F10" s="18"/>
      <c r="G10" s="18"/>
      <c r="H10" s="18"/>
      <c r="I10" s="18"/>
      <c r="J10" s="18"/>
      <c r="K10" s="18"/>
      <c r="L10" s="18"/>
      <c r="M10" s="18"/>
      <c r="N10" s="18"/>
      <c r="O10" s="18"/>
      <c r="P10" s="18"/>
      <c r="Q10" s="18"/>
      <c r="R10" s="18"/>
      <c r="S10" s="18"/>
      <c r="T10" s="19"/>
    </row>
    <row r="11" spans="1:20" ht="12.75" customHeight="1" x14ac:dyDescent="0.15">
      <c r="A11" s="20"/>
      <c r="B11" s="546" t="s">
        <v>164</v>
      </c>
      <c r="C11" s="547"/>
      <c r="D11" s="547" t="s">
        <v>107</v>
      </c>
      <c r="E11" s="547"/>
      <c r="F11" s="559"/>
      <c r="G11" s="559"/>
      <c r="H11" s="559"/>
      <c r="I11" s="559"/>
      <c r="J11" s="560"/>
      <c r="K11" s="561" t="s">
        <v>193</v>
      </c>
      <c r="L11" s="561"/>
      <c r="M11" s="548"/>
      <c r="N11" s="549"/>
      <c r="O11" s="549"/>
      <c r="P11" s="549"/>
      <c r="Q11" s="549"/>
      <c r="R11" s="550"/>
      <c r="S11" s="550"/>
      <c r="T11" s="551"/>
    </row>
    <row r="12" spans="1:20" ht="12.75" customHeight="1" x14ac:dyDescent="0.15">
      <c r="A12" s="562" t="s">
        <v>122</v>
      </c>
      <c r="B12" s="563"/>
      <c r="C12" s="563"/>
      <c r="D12" s="563"/>
      <c r="E12" s="563"/>
      <c r="F12" s="563"/>
      <c r="G12" s="563"/>
      <c r="H12" s="563"/>
      <c r="I12" s="564"/>
      <c r="J12" s="565" t="s">
        <v>194</v>
      </c>
      <c r="K12" s="566"/>
      <c r="L12" s="566"/>
      <c r="M12" s="566"/>
      <c r="N12" s="566"/>
      <c r="O12" s="566"/>
      <c r="P12" s="566"/>
      <c r="Q12" s="566"/>
      <c r="R12" s="567"/>
      <c r="S12" s="567"/>
      <c r="T12" s="568"/>
    </row>
    <row r="13" spans="1:20" ht="13.5" x14ac:dyDescent="0.15">
      <c r="A13" s="569" t="s">
        <v>195</v>
      </c>
      <c r="B13" s="570"/>
      <c r="C13" s="547" t="s">
        <v>102</v>
      </c>
      <c r="D13" s="565"/>
      <c r="E13" s="21"/>
      <c r="F13" s="22"/>
      <c r="G13" s="22"/>
      <c r="H13" s="22"/>
      <c r="I13" s="23"/>
      <c r="J13" s="571" t="s">
        <v>196</v>
      </c>
      <c r="K13" s="555"/>
      <c r="L13" s="573" t="s">
        <v>197</v>
      </c>
      <c r="M13" s="574"/>
      <c r="N13" s="574"/>
      <c r="O13" s="574"/>
      <c r="P13" s="574"/>
      <c r="Q13" s="574"/>
      <c r="R13" s="550"/>
      <c r="S13" s="550"/>
      <c r="T13" s="551"/>
    </row>
    <row r="14" spans="1:20" ht="20.25" customHeight="1" x14ac:dyDescent="0.15">
      <c r="A14" s="575" t="s">
        <v>198</v>
      </c>
      <c r="B14" s="576"/>
      <c r="C14" s="547" t="s">
        <v>112</v>
      </c>
      <c r="D14" s="565"/>
      <c r="E14" s="572"/>
      <c r="F14" s="577"/>
      <c r="G14" s="577"/>
      <c r="H14" s="577"/>
      <c r="I14" s="578"/>
      <c r="J14" s="572"/>
      <c r="K14" s="556"/>
      <c r="L14" s="24"/>
      <c r="M14" s="25"/>
      <c r="N14" s="25"/>
      <c r="O14" s="25"/>
      <c r="P14" s="25"/>
      <c r="Q14" s="25"/>
      <c r="R14" s="25"/>
      <c r="S14" s="25"/>
      <c r="T14" s="26"/>
    </row>
    <row r="15" spans="1:20" ht="12.75" customHeight="1" x14ac:dyDescent="0.4">
      <c r="A15" s="583" t="s">
        <v>125</v>
      </c>
      <c r="B15" s="552"/>
      <c r="C15" s="552"/>
      <c r="D15" s="552"/>
      <c r="E15" s="553"/>
      <c r="F15" s="547" t="s">
        <v>199</v>
      </c>
      <c r="G15" s="547"/>
      <c r="H15" s="547"/>
      <c r="I15" s="581" t="s">
        <v>165</v>
      </c>
      <c r="J15" s="563"/>
      <c r="K15" s="582"/>
      <c r="L15" s="547" t="s">
        <v>200</v>
      </c>
      <c r="M15" s="547"/>
      <c r="N15" s="547"/>
      <c r="O15" s="547" t="s">
        <v>201</v>
      </c>
      <c r="P15" s="547"/>
      <c r="Q15" s="565"/>
      <c r="R15" s="585" t="s">
        <v>202</v>
      </c>
      <c r="S15" s="585"/>
      <c r="T15" s="586"/>
    </row>
    <row r="16" spans="1:20" ht="12.75" customHeight="1" x14ac:dyDescent="0.4">
      <c r="A16" s="584"/>
      <c r="B16" s="556"/>
      <c r="C16" s="556"/>
      <c r="D16" s="556"/>
      <c r="E16" s="557"/>
      <c r="F16" s="27" t="s">
        <v>128</v>
      </c>
      <c r="G16" s="565" t="s">
        <v>203</v>
      </c>
      <c r="H16" s="546"/>
      <c r="I16" s="28" t="s">
        <v>128</v>
      </c>
      <c r="J16" s="565" t="s">
        <v>203</v>
      </c>
      <c r="K16" s="546"/>
      <c r="L16" s="28" t="s">
        <v>128</v>
      </c>
      <c r="M16" s="565" t="s">
        <v>203</v>
      </c>
      <c r="N16" s="546"/>
      <c r="O16" s="28" t="s">
        <v>128</v>
      </c>
      <c r="P16" s="565" t="s">
        <v>203</v>
      </c>
      <c r="Q16" s="566"/>
      <c r="R16" s="28" t="s">
        <v>128</v>
      </c>
      <c r="S16" s="565" t="s">
        <v>203</v>
      </c>
      <c r="T16" s="579"/>
    </row>
    <row r="17" spans="1:20" ht="12.75" customHeight="1" x14ac:dyDescent="0.4">
      <c r="A17" s="29"/>
      <c r="B17" s="580" t="s">
        <v>204</v>
      </c>
      <c r="C17" s="553"/>
      <c r="D17" s="581" t="s">
        <v>130</v>
      </c>
      <c r="E17" s="582"/>
      <c r="F17" s="28"/>
      <c r="G17" s="565"/>
      <c r="H17" s="546"/>
      <c r="I17" s="28"/>
      <c r="J17" s="565"/>
      <c r="K17" s="546"/>
      <c r="L17" s="28"/>
      <c r="M17" s="565"/>
      <c r="N17" s="546"/>
      <c r="O17" s="28"/>
      <c r="P17" s="565"/>
      <c r="Q17" s="566"/>
      <c r="R17" s="28"/>
      <c r="S17" s="565"/>
      <c r="T17" s="579"/>
    </row>
    <row r="18" spans="1:20" ht="12.75" customHeight="1" x14ac:dyDescent="0.4">
      <c r="A18" s="29"/>
      <c r="B18" s="572"/>
      <c r="C18" s="557"/>
      <c r="D18" s="581" t="s">
        <v>131</v>
      </c>
      <c r="E18" s="582"/>
      <c r="F18" s="28"/>
      <c r="G18" s="565"/>
      <c r="H18" s="546"/>
      <c r="I18" s="28"/>
      <c r="J18" s="565"/>
      <c r="K18" s="546"/>
      <c r="L18" s="28"/>
      <c r="M18" s="565"/>
      <c r="N18" s="546"/>
      <c r="O18" s="28"/>
      <c r="P18" s="565"/>
      <c r="Q18" s="566"/>
      <c r="R18" s="28"/>
      <c r="S18" s="565"/>
      <c r="T18" s="579"/>
    </row>
    <row r="19" spans="1:20" ht="12.75" customHeight="1" x14ac:dyDescent="0.4">
      <c r="A19" s="29"/>
      <c r="B19" s="581" t="s">
        <v>132</v>
      </c>
      <c r="C19" s="563"/>
      <c r="D19" s="563"/>
      <c r="E19" s="582"/>
      <c r="F19" s="565"/>
      <c r="G19" s="566"/>
      <c r="H19" s="546"/>
      <c r="I19" s="565"/>
      <c r="J19" s="566"/>
      <c r="K19" s="546"/>
      <c r="L19" s="565"/>
      <c r="M19" s="566"/>
      <c r="N19" s="546"/>
      <c r="O19" s="565"/>
      <c r="P19" s="566"/>
      <c r="Q19" s="566"/>
      <c r="R19" s="565"/>
      <c r="S19" s="566"/>
      <c r="T19" s="579"/>
    </row>
    <row r="20" spans="1:20" ht="12.75" customHeight="1" x14ac:dyDescent="0.4">
      <c r="A20" s="29"/>
      <c r="B20" s="581" t="s">
        <v>133</v>
      </c>
      <c r="C20" s="563"/>
      <c r="D20" s="563"/>
      <c r="E20" s="582"/>
      <c r="F20" s="587"/>
      <c r="G20" s="588"/>
      <c r="H20" s="589"/>
      <c r="I20" s="587"/>
      <c r="J20" s="588"/>
      <c r="K20" s="589"/>
      <c r="L20" s="587"/>
      <c r="M20" s="588"/>
      <c r="N20" s="589"/>
      <c r="O20" s="587"/>
      <c r="P20" s="588"/>
      <c r="Q20" s="588"/>
      <c r="R20" s="587"/>
      <c r="S20" s="588"/>
      <c r="T20" s="590"/>
    </row>
    <row r="21" spans="1:20" ht="12.75" customHeight="1" x14ac:dyDescent="0.4">
      <c r="A21" s="29"/>
      <c r="B21" s="552"/>
      <c r="C21" s="552"/>
      <c r="D21" s="552"/>
      <c r="E21" s="553"/>
      <c r="F21" s="547" t="s">
        <v>205</v>
      </c>
      <c r="G21" s="547"/>
      <c r="H21" s="547"/>
      <c r="I21" s="565" t="s">
        <v>206</v>
      </c>
      <c r="J21" s="566"/>
      <c r="K21" s="546"/>
      <c r="L21" s="581" t="s">
        <v>207</v>
      </c>
      <c r="M21" s="563"/>
      <c r="N21" s="582"/>
      <c r="O21" s="565" t="s">
        <v>127</v>
      </c>
      <c r="P21" s="566"/>
      <c r="Q21" s="566"/>
      <c r="R21" s="36"/>
      <c r="T21" s="37"/>
    </row>
    <row r="22" spans="1:20" ht="12.75" customHeight="1" x14ac:dyDescent="0.4">
      <c r="A22" s="29"/>
      <c r="B22" s="556"/>
      <c r="C22" s="556"/>
      <c r="D22" s="556"/>
      <c r="E22" s="557"/>
      <c r="F22" s="27" t="s">
        <v>128</v>
      </c>
      <c r="G22" s="565" t="s">
        <v>203</v>
      </c>
      <c r="H22" s="546"/>
      <c r="I22" s="28" t="s">
        <v>128</v>
      </c>
      <c r="J22" s="565" t="s">
        <v>203</v>
      </c>
      <c r="K22" s="546"/>
      <c r="L22" s="28" t="s">
        <v>128</v>
      </c>
      <c r="M22" s="565" t="s">
        <v>203</v>
      </c>
      <c r="N22" s="546"/>
      <c r="O22" s="28" t="s">
        <v>128</v>
      </c>
      <c r="P22" s="565" t="s">
        <v>203</v>
      </c>
      <c r="Q22" s="566"/>
      <c r="R22" s="36"/>
      <c r="T22" s="37"/>
    </row>
    <row r="23" spans="1:20" ht="12.75" customHeight="1" x14ac:dyDescent="0.4">
      <c r="A23" s="29"/>
      <c r="B23" s="580" t="s">
        <v>204</v>
      </c>
      <c r="C23" s="553"/>
      <c r="D23" s="581" t="s">
        <v>130</v>
      </c>
      <c r="E23" s="582"/>
      <c r="F23" s="28"/>
      <c r="G23" s="565"/>
      <c r="H23" s="546"/>
      <c r="I23" s="28"/>
      <c r="J23" s="565"/>
      <c r="K23" s="546"/>
      <c r="L23" s="28"/>
      <c r="M23" s="565"/>
      <c r="N23" s="546"/>
      <c r="O23" s="28"/>
      <c r="P23" s="565"/>
      <c r="Q23" s="566"/>
      <c r="R23" s="36"/>
      <c r="T23" s="37"/>
    </row>
    <row r="24" spans="1:20" ht="12.75" customHeight="1" x14ac:dyDescent="0.4">
      <c r="A24" s="29"/>
      <c r="B24" s="572"/>
      <c r="C24" s="557"/>
      <c r="D24" s="581" t="s">
        <v>131</v>
      </c>
      <c r="E24" s="582"/>
      <c r="F24" s="28"/>
      <c r="G24" s="565"/>
      <c r="H24" s="546"/>
      <c r="I24" s="28"/>
      <c r="J24" s="565"/>
      <c r="K24" s="546"/>
      <c r="L24" s="28"/>
      <c r="M24" s="565"/>
      <c r="N24" s="546"/>
      <c r="O24" s="28"/>
      <c r="P24" s="565"/>
      <c r="Q24" s="566"/>
      <c r="R24" s="36"/>
      <c r="T24" s="37"/>
    </row>
    <row r="25" spans="1:20" ht="12.75" customHeight="1" x14ac:dyDescent="0.4">
      <c r="A25" s="29"/>
      <c r="B25" s="581" t="s">
        <v>132</v>
      </c>
      <c r="C25" s="563"/>
      <c r="D25" s="563"/>
      <c r="E25" s="582"/>
      <c r="F25" s="565"/>
      <c r="G25" s="566"/>
      <c r="H25" s="546"/>
      <c r="I25" s="565"/>
      <c r="J25" s="566"/>
      <c r="K25" s="546"/>
      <c r="L25" s="565"/>
      <c r="M25" s="566"/>
      <c r="N25" s="546"/>
      <c r="O25" s="547"/>
      <c r="P25" s="547"/>
      <c r="Q25" s="565"/>
      <c r="R25" s="36"/>
      <c r="T25" s="37"/>
    </row>
    <row r="26" spans="1:20" ht="12.75" customHeight="1" x14ac:dyDescent="0.4">
      <c r="A26" s="29"/>
      <c r="B26" s="581" t="s">
        <v>133</v>
      </c>
      <c r="C26" s="563"/>
      <c r="D26" s="563"/>
      <c r="E26" s="582"/>
      <c r="F26" s="594"/>
      <c r="G26" s="595"/>
      <c r="H26" s="596"/>
      <c r="I26" s="594"/>
      <c r="J26" s="595"/>
      <c r="K26" s="596"/>
      <c r="L26" s="594"/>
      <c r="M26" s="595"/>
      <c r="N26" s="596"/>
      <c r="O26" s="597"/>
      <c r="P26" s="597"/>
      <c r="Q26" s="594"/>
      <c r="R26" s="36"/>
      <c r="T26" s="37"/>
    </row>
    <row r="27" spans="1:20" s="39" customFormat="1" ht="13.5" customHeight="1" x14ac:dyDescent="0.4">
      <c r="A27" s="38"/>
      <c r="B27" s="598" t="s">
        <v>208</v>
      </c>
      <c r="C27" s="599"/>
      <c r="D27" s="599"/>
      <c r="E27" s="600"/>
      <c r="F27" s="591" t="s">
        <v>209</v>
      </c>
      <c r="G27" s="606"/>
      <c r="H27" s="606"/>
      <c r="I27" s="606"/>
      <c r="J27" s="606"/>
      <c r="K27" s="606"/>
      <c r="L27" s="606"/>
      <c r="M27" s="606"/>
      <c r="N27" s="606"/>
      <c r="O27" s="606"/>
      <c r="P27" s="606"/>
      <c r="Q27" s="606"/>
      <c r="R27" s="606"/>
      <c r="S27" s="606"/>
      <c r="T27" s="607"/>
    </row>
    <row r="28" spans="1:20" s="39" customFormat="1" ht="13.5" customHeight="1" x14ac:dyDescent="0.4">
      <c r="A28" s="38"/>
      <c r="B28" s="601"/>
      <c r="C28" s="550"/>
      <c r="D28" s="550"/>
      <c r="E28" s="602"/>
      <c r="F28" s="40" t="s">
        <v>173</v>
      </c>
      <c r="G28" s="41"/>
      <c r="H28" s="41"/>
      <c r="I28" s="608" t="s">
        <v>174</v>
      </c>
      <c r="J28" s="608"/>
      <c r="K28" s="608"/>
      <c r="L28" s="608"/>
      <c r="M28" s="608" t="s">
        <v>175</v>
      </c>
      <c r="N28" s="608"/>
      <c r="O28" s="608"/>
      <c r="P28" s="608"/>
      <c r="Q28" s="608" t="s">
        <v>176</v>
      </c>
      <c r="R28" s="608"/>
      <c r="S28" s="608"/>
      <c r="T28" s="609"/>
    </row>
    <row r="29" spans="1:20" s="39" customFormat="1" ht="13.5" customHeight="1" x14ac:dyDescent="0.15">
      <c r="A29" s="38"/>
      <c r="B29" s="601"/>
      <c r="C29" s="550"/>
      <c r="D29" s="550"/>
      <c r="E29" s="602"/>
      <c r="F29" s="40" t="s">
        <v>177</v>
      </c>
      <c r="G29" s="41"/>
      <c r="H29" s="41"/>
      <c r="I29" s="591"/>
      <c r="J29" s="592"/>
      <c r="K29" s="592"/>
      <c r="L29" s="593"/>
      <c r="M29" s="591"/>
      <c r="N29" s="592"/>
      <c r="O29" s="592"/>
      <c r="P29" s="593"/>
      <c r="Q29" s="591"/>
      <c r="R29" s="567"/>
      <c r="S29" s="567"/>
      <c r="T29" s="568"/>
    </row>
    <row r="30" spans="1:20" s="39" customFormat="1" ht="13.5" customHeight="1" x14ac:dyDescent="0.15">
      <c r="A30" s="38"/>
      <c r="B30" s="601"/>
      <c r="C30" s="550"/>
      <c r="D30" s="550"/>
      <c r="E30" s="602"/>
      <c r="F30" s="40" t="s">
        <v>178</v>
      </c>
      <c r="G30" s="41"/>
      <c r="H30" s="41"/>
      <c r="I30" s="591"/>
      <c r="J30" s="592"/>
      <c r="K30" s="592"/>
      <c r="L30" s="593"/>
      <c r="M30" s="591"/>
      <c r="N30" s="592"/>
      <c r="O30" s="592"/>
      <c r="P30" s="593"/>
      <c r="Q30" s="591"/>
      <c r="R30" s="567"/>
      <c r="S30" s="567"/>
      <c r="T30" s="568"/>
    </row>
    <row r="31" spans="1:20" s="39" customFormat="1" ht="13.5" customHeight="1" x14ac:dyDescent="0.15">
      <c r="A31" s="42"/>
      <c r="B31" s="603"/>
      <c r="C31" s="604"/>
      <c r="D31" s="604"/>
      <c r="E31" s="605"/>
      <c r="F31" s="40" t="s">
        <v>179</v>
      </c>
      <c r="G31" s="41"/>
      <c r="H31" s="41"/>
      <c r="I31" s="591"/>
      <c r="J31" s="592"/>
      <c r="K31" s="592"/>
      <c r="L31" s="593"/>
      <c r="M31" s="591"/>
      <c r="N31" s="592"/>
      <c r="O31" s="592"/>
      <c r="P31" s="593"/>
      <c r="Q31" s="591"/>
      <c r="R31" s="567"/>
      <c r="S31" s="567"/>
      <c r="T31" s="568"/>
    </row>
    <row r="32" spans="1:20" ht="12.75" customHeight="1" x14ac:dyDescent="0.4">
      <c r="A32" s="610" t="s">
        <v>210</v>
      </c>
      <c r="B32" s="547"/>
      <c r="C32" s="547"/>
      <c r="D32" s="547"/>
      <c r="E32" s="547"/>
      <c r="F32" s="565"/>
      <c r="G32" s="566"/>
      <c r="H32" s="566"/>
      <c r="I32" s="566"/>
      <c r="J32" s="566"/>
      <c r="K32" s="566"/>
      <c r="L32" s="566"/>
      <c r="M32" s="566"/>
      <c r="N32" s="566"/>
      <c r="O32" s="566"/>
      <c r="P32" s="566"/>
      <c r="Q32" s="566"/>
      <c r="R32" s="611"/>
      <c r="S32" s="611"/>
      <c r="T32" s="612"/>
    </row>
    <row r="33" spans="1:21" ht="12.75" customHeight="1" x14ac:dyDescent="0.4">
      <c r="A33" s="610"/>
      <c r="B33" s="613" t="s">
        <v>211</v>
      </c>
      <c r="C33" s="613"/>
      <c r="D33" s="613"/>
      <c r="E33" s="613"/>
      <c r="F33" s="614" t="s">
        <v>212</v>
      </c>
      <c r="G33" s="615"/>
      <c r="H33" s="615"/>
      <c r="I33" s="615"/>
      <c r="J33" s="615"/>
      <c r="K33" s="615"/>
      <c r="L33" s="615"/>
      <c r="M33" s="615"/>
      <c r="N33" s="615"/>
      <c r="O33" s="615"/>
      <c r="P33" s="615"/>
      <c r="Q33" s="615"/>
      <c r="R33" s="611"/>
      <c r="S33" s="611"/>
      <c r="T33" s="612"/>
    </row>
    <row r="34" spans="1:21" ht="12.75" customHeight="1" x14ac:dyDescent="0.4">
      <c r="A34" s="610"/>
      <c r="B34" s="613" t="s">
        <v>144</v>
      </c>
      <c r="C34" s="613"/>
      <c r="D34" s="613"/>
      <c r="E34" s="613"/>
      <c r="F34" s="614" t="s">
        <v>213</v>
      </c>
      <c r="G34" s="615"/>
      <c r="H34" s="615"/>
      <c r="I34" s="615"/>
      <c r="J34" s="615"/>
      <c r="K34" s="615"/>
      <c r="L34" s="615"/>
      <c r="M34" s="615"/>
      <c r="N34" s="615"/>
      <c r="O34" s="615"/>
      <c r="P34" s="615"/>
      <c r="Q34" s="615"/>
      <c r="R34" s="611"/>
      <c r="S34" s="611"/>
      <c r="T34" s="612"/>
    </row>
    <row r="35" spans="1:21" ht="12.75" customHeight="1" x14ac:dyDescent="0.4">
      <c r="A35" s="610"/>
      <c r="B35" s="619" t="s">
        <v>214</v>
      </c>
      <c r="C35" s="620"/>
      <c r="D35" s="620"/>
      <c r="E35" s="621"/>
      <c r="F35" s="627" t="s">
        <v>215</v>
      </c>
      <c r="G35" s="628"/>
      <c r="H35" s="629" t="s">
        <v>216</v>
      </c>
      <c r="I35" s="629"/>
      <c r="J35" s="629"/>
      <c r="K35" s="629"/>
      <c r="L35" s="629"/>
      <c r="M35" s="629"/>
      <c r="N35" s="629"/>
      <c r="O35" s="629"/>
      <c r="P35" s="629"/>
      <c r="Q35" s="630"/>
      <c r="R35" s="43"/>
      <c r="S35" s="44"/>
      <c r="T35" s="45"/>
    </row>
    <row r="36" spans="1:21" ht="12.75" customHeight="1" x14ac:dyDescent="0.4">
      <c r="A36" s="610"/>
      <c r="B36" s="622"/>
      <c r="C36" s="535"/>
      <c r="D36" s="535"/>
      <c r="E36" s="623"/>
      <c r="F36" s="627"/>
      <c r="G36" s="628"/>
      <c r="H36" s="631" t="s">
        <v>217</v>
      </c>
      <c r="I36" s="631"/>
      <c r="J36" s="631" t="s">
        <v>218</v>
      </c>
      <c r="K36" s="631"/>
      <c r="L36" s="631" t="s">
        <v>219</v>
      </c>
      <c r="M36" s="631"/>
      <c r="N36" s="631" t="s">
        <v>220</v>
      </c>
      <c r="O36" s="631"/>
      <c r="P36" s="631" t="s">
        <v>221</v>
      </c>
      <c r="Q36" s="632"/>
      <c r="R36" s="36"/>
      <c r="T36" s="37"/>
    </row>
    <row r="37" spans="1:21" ht="12.75" customHeight="1" x14ac:dyDescent="0.4">
      <c r="A37" s="610"/>
      <c r="B37" s="622"/>
      <c r="C37" s="535"/>
      <c r="D37" s="535"/>
      <c r="E37" s="623"/>
      <c r="F37" s="616"/>
      <c r="G37" s="616"/>
      <c r="H37" s="616"/>
      <c r="I37" s="616"/>
      <c r="J37" s="616"/>
      <c r="K37" s="616"/>
      <c r="L37" s="616"/>
      <c r="M37" s="616"/>
      <c r="N37" s="616"/>
      <c r="O37" s="616"/>
      <c r="P37" s="616"/>
      <c r="Q37" s="617"/>
      <c r="R37" s="36"/>
      <c r="T37" s="37"/>
    </row>
    <row r="38" spans="1:21" ht="12.75" customHeight="1" x14ac:dyDescent="0.4">
      <c r="A38" s="610"/>
      <c r="B38" s="622"/>
      <c r="C38" s="535"/>
      <c r="D38" s="535"/>
      <c r="E38" s="623"/>
      <c r="F38" s="616" t="s">
        <v>222</v>
      </c>
      <c r="G38" s="616"/>
      <c r="H38" s="616" t="s">
        <v>223</v>
      </c>
      <c r="I38" s="617"/>
      <c r="J38" s="618" t="s">
        <v>224</v>
      </c>
      <c r="K38" s="618"/>
      <c r="L38" s="46"/>
      <c r="M38" s="46"/>
      <c r="N38" s="46"/>
      <c r="O38" s="46"/>
      <c r="P38" s="46"/>
      <c r="Q38" s="46"/>
      <c r="R38" s="47"/>
      <c r="S38" s="47"/>
      <c r="T38" s="48"/>
      <c r="U38" s="47"/>
    </row>
    <row r="39" spans="1:21" ht="12.75" customHeight="1" x14ac:dyDescent="0.4">
      <c r="A39" s="610"/>
      <c r="B39" s="622"/>
      <c r="C39" s="535"/>
      <c r="D39" s="535"/>
      <c r="E39" s="623"/>
      <c r="F39" s="616"/>
      <c r="G39" s="616"/>
      <c r="H39" s="616"/>
      <c r="I39" s="617"/>
      <c r="J39" s="618"/>
      <c r="K39" s="618"/>
      <c r="L39" s="47"/>
      <c r="M39" s="47"/>
      <c r="N39" s="47"/>
      <c r="O39" s="47"/>
      <c r="P39" s="47"/>
      <c r="Q39" s="47"/>
      <c r="R39" s="47"/>
      <c r="S39" s="47"/>
      <c r="T39" s="48"/>
      <c r="U39" s="47"/>
    </row>
    <row r="40" spans="1:21" ht="12.75" customHeight="1" x14ac:dyDescent="0.4">
      <c r="A40" s="610"/>
      <c r="B40" s="624"/>
      <c r="C40" s="625"/>
      <c r="D40" s="625"/>
      <c r="E40" s="626"/>
      <c r="F40" s="617"/>
      <c r="G40" s="634"/>
      <c r="H40" s="617"/>
      <c r="I40" s="635"/>
      <c r="J40" s="616"/>
      <c r="K40" s="616"/>
      <c r="L40" s="49"/>
      <c r="M40" s="49"/>
      <c r="N40" s="49"/>
      <c r="O40" s="49"/>
      <c r="P40" s="49"/>
      <c r="Q40" s="49"/>
      <c r="R40" s="49"/>
      <c r="S40" s="49"/>
      <c r="T40" s="50"/>
      <c r="U40" s="47"/>
    </row>
    <row r="41" spans="1:21" ht="12.75" customHeight="1" x14ac:dyDescent="0.4">
      <c r="A41" s="610"/>
      <c r="B41" s="614" t="s">
        <v>225</v>
      </c>
      <c r="C41" s="615"/>
      <c r="D41" s="615"/>
      <c r="E41" s="633"/>
      <c r="F41" s="565" t="s">
        <v>226</v>
      </c>
      <c r="G41" s="566"/>
      <c r="H41" s="566"/>
      <c r="I41" s="566"/>
      <c r="J41" s="566"/>
      <c r="K41" s="566"/>
      <c r="L41" s="566"/>
      <c r="M41" s="566"/>
      <c r="N41" s="566"/>
      <c r="O41" s="566"/>
      <c r="P41" s="566"/>
      <c r="Q41" s="566"/>
      <c r="R41" s="611"/>
      <c r="S41" s="611"/>
      <c r="T41" s="612"/>
    </row>
    <row r="42" spans="1:21" ht="12.75" customHeight="1" x14ac:dyDescent="0.4">
      <c r="A42" s="610"/>
      <c r="B42" s="613" t="s">
        <v>227</v>
      </c>
      <c r="C42" s="613"/>
      <c r="D42" s="613"/>
      <c r="E42" s="613"/>
      <c r="F42" s="587"/>
      <c r="G42" s="588"/>
      <c r="H42" s="588"/>
      <c r="I42" s="588"/>
      <c r="J42" s="588"/>
      <c r="K42" s="588"/>
      <c r="L42" s="588"/>
      <c r="M42" s="588"/>
      <c r="N42" s="588"/>
      <c r="O42" s="588"/>
      <c r="P42" s="588"/>
      <c r="Q42" s="588"/>
      <c r="R42" s="611"/>
      <c r="S42" s="611"/>
      <c r="T42" s="612"/>
    </row>
    <row r="43" spans="1:21" ht="12.75" customHeight="1" x14ac:dyDescent="0.4">
      <c r="A43" s="610"/>
      <c r="B43" s="614" t="s">
        <v>228</v>
      </c>
      <c r="C43" s="615"/>
      <c r="D43" s="615"/>
      <c r="E43" s="633"/>
      <c r="F43" s="565" t="s">
        <v>229</v>
      </c>
      <c r="G43" s="566"/>
      <c r="H43" s="566"/>
      <c r="I43" s="566"/>
      <c r="J43" s="566"/>
      <c r="K43" s="566"/>
      <c r="L43" s="566"/>
      <c r="M43" s="566"/>
      <c r="N43" s="566"/>
      <c r="O43" s="566"/>
      <c r="P43" s="566"/>
      <c r="Q43" s="566"/>
      <c r="R43" s="611"/>
      <c r="S43" s="611"/>
      <c r="T43" s="612"/>
    </row>
    <row r="44" spans="1:21" ht="12.75" customHeight="1" x14ac:dyDescent="0.4">
      <c r="A44" s="610"/>
      <c r="B44" s="613" t="s">
        <v>156</v>
      </c>
      <c r="C44" s="613"/>
      <c r="D44" s="613"/>
      <c r="E44" s="613"/>
      <c r="F44" s="565"/>
      <c r="G44" s="566"/>
      <c r="H44" s="566"/>
      <c r="I44" s="566"/>
      <c r="J44" s="566"/>
      <c r="K44" s="566"/>
      <c r="L44" s="566"/>
      <c r="M44" s="566"/>
      <c r="N44" s="566"/>
      <c r="O44" s="566"/>
      <c r="P44" s="566"/>
      <c r="Q44" s="566"/>
      <c r="R44" s="611"/>
      <c r="S44" s="611"/>
      <c r="T44" s="612"/>
    </row>
    <row r="45" spans="1:21" ht="12.75" customHeight="1" x14ac:dyDescent="0.4">
      <c r="A45" s="610"/>
      <c r="B45" s="613"/>
      <c r="C45" s="613"/>
      <c r="D45" s="613"/>
      <c r="E45" s="613"/>
      <c r="F45" s="565"/>
      <c r="G45" s="566"/>
      <c r="H45" s="566"/>
      <c r="I45" s="566"/>
      <c r="J45" s="566"/>
      <c r="K45" s="566"/>
      <c r="L45" s="566"/>
      <c r="M45" s="566"/>
      <c r="N45" s="566"/>
      <c r="O45" s="566"/>
      <c r="P45" s="566"/>
      <c r="Q45" s="566"/>
      <c r="R45" s="611"/>
      <c r="S45" s="611"/>
      <c r="T45" s="612"/>
    </row>
    <row r="46" spans="1:21" ht="12.75" customHeight="1" x14ac:dyDescent="0.4">
      <c r="A46" s="610"/>
      <c r="B46" s="613" t="s">
        <v>157</v>
      </c>
      <c r="C46" s="613"/>
      <c r="D46" s="613"/>
      <c r="E46" s="613"/>
      <c r="F46" s="565"/>
      <c r="G46" s="566"/>
      <c r="H46" s="566"/>
      <c r="I46" s="566"/>
      <c r="J46" s="566"/>
      <c r="K46" s="566"/>
      <c r="L46" s="566"/>
      <c r="M46" s="566"/>
      <c r="N46" s="566"/>
      <c r="O46" s="566"/>
      <c r="P46" s="566"/>
      <c r="Q46" s="566"/>
      <c r="R46" s="611"/>
      <c r="S46" s="611"/>
      <c r="T46" s="612"/>
    </row>
    <row r="47" spans="1:21" ht="12.75" customHeight="1" x14ac:dyDescent="0.15">
      <c r="A47" s="610"/>
      <c r="B47" s="613" t="s">
        <v>230</v>
      </c>
      <c r="C47" s="613"/>
      <c r="D47" s="613"/>
      <c r="E47" s="613"/>
      <c r="F47" s="572" t="s">
        <v>231</v>
      </c>
      <c r="G47" s="556"/>
      <c r="H47" s="556"/>
      <c r="I47" s="557"/>
      <c r="J47" s="572" t="s">
        <v>232</v>
      </c>
      <c r="K47" s="556"/>
      <c r="L47" s="556"/>
      <c r="M47" s="557"/>
      <c r="N47" s="565"/>
      <c r="O47" s="606"/>
      <c r="P47" s="606"/>
      <c r="Q47" s="606"/>
      <c r="R47" s="567"/>
      <c r="S47" s="567"/>
      <c r="T47" s="568"/>
    </row>
    <row r="48" spans="1:21" ht="12.75" customHeight="1" x14ac:dyDescent="0.15">
      <c r="A48" s="610"/>
      <c r="B48" s="647"/>
      <c r="C48" s="647"/>
      <c r="D48" s="647"/>
      <c r="E48" s="647"/>
      <c r="F48" s="565" t="s">
        <v>233</v>
      </c>
      <c r="G48" s="566"/>
      <c r="H48" s="566"/>
      <c r="I48" s="546"/>
      <c r="J48" s="648" t="s">
        <v>234</v>
      </c>
      <c r="K48" s="649"/>
      <c r="L48" s="51"/>
      <c r="M48" s="52"/>
      <c r="N48" s="53" t="s">
        <v>235</v>
      </c>
      <c r="O48" s="571"/>
      <c r="P48" s="549"/>
      <c r="Q48" s="549"/>
      <c r="R48" s="550"/>
      <c r="S48" s="550"/>
      <c r="T48" s="37"/>
    </row>
    <row r="49" spans="1:20" ht="12.75" customHeight="1" x14ac:dyDescent="0.15">
      <c r="A49" s="610"/>
      <c r="B49" s="647"/>
      <c r="C49" s="647"/>
      <c r="D49" s="647"/>
      <c r="E49" s="647"/>
      <c r="F49" s="565" t="s">
        <v>236</v>
      </c>
      <c r="G49" s="566"/>
      <c r="H49" s="566"/>
      <c r="I49" s="546"/>
      <c r="J49" s="565"/>
      <c r="K49" s="606"/>
      <c r="L49" s="606"/>
      <c r="M49" s="606"/>
      <c r="N49" s="606"/>
      <c r="O49" s="606"/>
      <c r="P49" s="606"/>
      <c r="Q49" s="606"/>
      <c r="R49" s="567"/>
      <c r="S49" s="567"/>
      <c r="T49" s="568"/>
    </row>
    <row r="50" spans="1:20" ht="12.75" customHeight="1" x14ac:dyDescent="0.4">
      <c r="A50" s="636" t="s">
        <v>237</v>
      </c>
      <c r="B50" s="606"/>
      <c r="C50" s="606"/>
      <c r="D50" s="606"/>
      <c r="E50" s="637"/>
      <c r="F50" s="565" t="s">
        <v>238</v>
      </c>
      <c r="G50" s="546"/>
      <c r="H50" s="54"/>
      <c r="I50" s="54"/>
      <c r="J50" s="55"/>
      <c r="K50" s="56"/>
      <c r="L50" s="638" t="s">
        <v>239</v>
      </c>
      <c r="M50" s="638"/>
      <c r="N50" s="638"/>
      <c r="O50" s="57"/>
      <c r="P50" s="58"/>
      <c r="Q50" s="58"/>
      <c r="R50" s="58"/>
      <c r="S50" s="58"/>
      <c r="T50" s="59"/>
    </row>
    <row r="51" spans="1:20" ht="26.25" customHeight="1" x14ac:dyDescent="0.4">
      <c r="A51" s="639" t="s">
        <v>240</v>
      </c>
      <c r="B51" s="611"/>
      <c r="C51" s="611"/>
      <c r="D51" s="611"/>
      <c r="E51" s="640"/>
      <c r="F51" s="565"/>
      <c r="G51" s="566"/>
      <c r="H51" s="566"/>
      <c r="I51" s="566"/>
      <c r="J51" s="566"/>
      <c r="K51" s="566"/>
      <c r="L51" s="566"/>
      <c r="M51" s="566"/>
      <c r="N51" s="566"/>
      <c r="O51" s="566"/>
      <c r="P51" s="566"/>
      <c r="Q51" s="566"/>
      <c r="R51" s="611"/>
      <c r="S51" s="611"/>
      <c r="T51" s="612"/>
    </row>
    <row r="52" spans="1:20" ht="39" customHeight="1" thickBot="1" x14ac:dyDescent="0.2">
      <c r="A52" s="641" t="s">
        <v>241</v>
      </c>
      <c r="B52" s="642"/>
      <c r="C52" s="642"/>
      <c r="D52" s="642"/>
      <c r="E52" s="642"/>
      <c r="F52" s="643" t="s">
        <v>242</v>
      </c>
      <c r="G52" s="644"/>
      <c r="H52" s="644"/>
      <c r="I52" s="644"/>
      <c r="J52" s="644"/>
      <c r="K52" s="644"/>
      <c r="L52" s="644"/>
      <c r="M52" s="644"/>
      <c r="N52" s="644"/>
      <c r="O52" s="644"/>
      <c r="P52" s="644"/>
      <c r="Q52" s="644"/>
      <c r="R52" s="645"/>
      <c r="S52" s="645"/>
      <c r="T52" s="646"/>
    </row>
    <row r="53" spans="1:20" ht="12.75" customHeight="1" x14ac:dyDescent="0.4">
      <c r="A53" s="31" t="s">
        <v>243</v>
      </c>
    </row>
    <row r="54" spans="1:20" ht="12.75" customHeight="1" x14ac:dyDescent="0.4">
      <c r="A54" s="650" t="s">
        <v>244</v>
      </c>
      <c r="B54" s="651"/>
      <c r="C54" s="651"/>
      <c r="D54" s="651"/>
      <c r="E54" s="651"/>
      <c r="F54" s="651"/>
      <c r="G54" s="651"/>
      <c r="H54" s="651"/>
      <c r="I54" s="651"/>
      <c r="J54" s="651"/>
      <c r="K54" s="651"/>
      <c r="L54" s="651"/>
      <c r="M54" s="651"/>
      <c r="N54" s="651"/>
      <c r="O54" s="651"/>
      <c r="P54" s="651"/>
      <c r="Q54" s="651"/>
      <c r="R54" s="651"/>
      <c r="S54" s="651"/>
      <c r="T54" s="651"/>
    </row>
    <row r="55" spans="1:20" ht="12.75" customHeight="1" x14ac:dyDescent="0.4">
      <c r="A55" s="650" t="s">
        <v>245</v>
      </c>
      <c r="B55" s="651"/>
      <c r="C55" s="651"/>
      <c r="D55" s="651"/>
      <c r="E55" s="651"/>
      <c r="F55" s="651"/>
      <c r="G55" s="651"/>
      <c r="H55" s="651"/>
      <c r="I55" s="651"/>
      <c r="J55" s="651"/>
      <c r="K55" s="651"/>
      <c r="L55" s="651"/>
      <c r="M55" s="651"/>
      <c r="N55" s="651"/>
      <c r="O55" s="651"/>
      <c r="P55" s="651"/>
      <c r="Q55" s="651"/>
      <c r="R55" s="651"/>
      <c r="S55" s="651"/>
      <c r="T55" s="651"/>
    </row>
    <row r="56" spans="1:20" ht="12.75" customHeight="1" x14ac:dyDescent="0.4">
      <c r="A56" s="650" t="s">
        <v>246</v>
      </c>
      <c r="B56" s="651"/>
      <c r="C56" s="651"/>
      <c r="D56" s="651"/>
      <c r="E56" s="651"/>
      <c r="F56" s="651"/>
      <c r="G56" s="651"/>
      <c r="H56" s="651"/>
      <c r="I56" s="651"/>
      <c r="J56" s="651"/>
      <c r="K56" s="651"/>
      <c r="L56" s="651"/>
      <c r="M56" s="651"/>
      <c r="N56" s="651"/>
      <c r="O56" s="651"/>
      <c r="P56" s="651"/>
      <c r="Q56" s="651"/>
      <c r="R56" s="651"/>
      <c r="S56" s="651"/>
      <c r="T56" s="651"/>
    </row>
    <row r="57" spans="1:20" s="32" customFormat="1" ht="13.5" customHeight="1" x14ac:dyDescent="0.4">
      <c r="A57" s="650" t="s">
        <v>247</v>
      </c>
      <c r="B57" s="650"/>
      <c r="C57" s="650"/>
      <c r="D57" s="650"/>
      <c r="E57" s="650"/>
      <c r="F57" s="650"/>
      <c r="G57" s="650"/>
      <c r="H57" s="650"/>
      <c r="I57" s="650"/>
      <c r="J57" s="650"/>
      <c r="K57" s="650"/>
      <c r="L57" s="650"/>
      <c r="M57" s="650"/>
      <c r="N57" s="650"/>
      <c r="O57" s="650"/>
      <c r="P57" s="650"/>
      <c r="Q57" s="650"/>
    </row>
    <row r="58" spans="1:20" ht="12.75" customHeight="1" x14ac:dyDescent="0.4">
      <c r="A58" s="650" t="s">
        <v>248</v>
      </c>
      <c r="B58" s="651"/>
      <c r="C58" s="651"/>
      <c r="D58" s="651"/>
      <c r="E58" s="651"/>
      <c r="F58" s="651"/>
      <c r="G58" s="651"/>
      <c r="H58" s="651"/>
      <c r="I58" s="651"/>
      <c r="J58" s="651"/>
      <c r="K58" s="651"/>
      <c r="L58" s="651"/>
      <c r="M58" s="651"/>
      <c r="N58" s="651"/>
      <c r="O58" s="651"/>
      <c r="P58" s="651"/>
      <c r="Q58" s="651"/>
      <c r="R58" s="651"/>
      <c r="S58" s="651"/>
      <c r="T58" s="651"/>
    </row>
    <row r="59" spans="1:20" ht="12.75" customHeight="1" x14ac:dyDescent="0.4">
      <c r="A59" s="650" t="s">
        <v>249</v>
      </c>
      <c r="B59" s="651"/>
      <c r="C59" s="651"/>
      <c r="D59" s="651"/>
      <c r="E59" s="651"/>
      <c r="F59" s="651"/>
      <c r="G59" s="651"/>
      <c r="H59" s="651"/>
      <c r="I59" s="651"/>
      <c r="J59" s="651"/>
      <c r="K59" s="651"/>
      <c r="L59" s="651"/>
      <c r="M59" s="651"/>
      <c r="N59" s="651"/>
      <c r="O59" s="651"/>
      <c r="P59" s="651"/>
      <c r="Q59" s="651"/>
      <c r="R59" s="651"/>
      <c r="S59" s="651"/>
      <c r="T59" s="651"/>
    </row>
    <row r="60" spans="1:20" ht="12.75" customHeight="1" x14ac:dyDescent="0.4">
      <c r="A60" s="650" t="s">
        <v>250</v>
      </c>
      <c r="B60" s="651"/>
      <c r="C60" s="651"/>
      <c r="D60" s="651"/>
      <c r="E60" s="651"/>
      <c r="F60" s="651"/>
      <c r="G60" s="651"/>
      <c r="H60" s="651"/>
      <c r="I60" s="651"/>
      <c r="J60" s="651"/>
      <c r="K60" s="651"/>
      <c r="L60" s="651"/>
      <c r="M60" s="651"/>
      <c r="N60" s="651"/>
      <c r="O60" s="651"/>
      <c r="P60" s="651"/>
      <c r="Q60" s="651"/>
      <c r="R60" s="651"/>
      <c r="S60" s="651"/>
      <c r="T60" s="651"/>
    </row>
    <row r="61" spans="1:20" ht="12.75" customHeight="1" x14ac:dyDescent="0.4">
      <c r="A61" s="60"/>
      <c r="B61" s="30"/>
      <c r="C61" s="30"/>
      <c r="D61" s="30"/>
      <c r="E61" s="30"/>
      <c r="F61" s="30"/>
      <c r="G61" s="30"/>
      <c r="H61" s="30"/>
      <c r="I61" s="30"/>
      <c r="J61" s="30"/>
      <c r="K61" s="30"/>
      <c r="L61" s="30"/>
      <c r="M61" s="30"/>
      <c r="N61" s="30"/>
      <c r="O61" s="30"/>
      <c r="P61" s="30"/>
      <c r="Q61" s="30"/>
    </row>
    <row r="62" spans="1:20" ht="12.75" customHeight="1" x14ac:dyDescent="0.4">
      <c r="A62" s="652"/>
      <c r="B62" s="652"/>
      <c r="C62" s="652"/>
    </row>
    <row r="63" spans="1:20" ht="12.75" customHeight="1" x14ac:dyDescent="0.4">
      <c r="A63" s="652"/>
      <c r="B63" s="652"/>
      <c r="C63" s="652"/>
    </row>
    <row r="64" spans="1:20" ht="12.75" customHeight="1" x14ac:dyDescent="0.4">
      <c r="A64" s="652"/>
      <c r="B64" s="652"/>
      <c r="C64" s="652"/>
    </row>
    <row r="65" spans="1:3" ht="12.75" customHeight="1" x14ac:dyDescent="0.4">
      <c r="A65" s="652"/>
      <c r="B65" s="652"/>
      <c r="C65" s="652"/>
    </row>
    <row r="66" spans="1:3" ht="12.75" customHeight="1" x14ac:dyDescent="0.4">
      <c r="A66" s="652"/>
      <c r="B66" s="652"/>
      <c r="C66" s="65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Normal="100" zoomScaleSheetLayoutView="100" workbookViewId="0">
      <selection activeCell="A49" sqref="A49:M49"/>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82" t="s">
        <v>251</v>
      </c>
      <c r="B1" s="199"/>
      <c r="C1" s="199"/>
      <c r="D1" s="199"/>
      <c r="E1" s="199"/>
      <c r="F1" s="199"/>
      <c r="G1" s="199"/>
      <c r="H1" s="199"/>
      <c r="I1" s="199"/>
      <c r="J1" s="199"/>
      <c r="K1" s="199"/>
      <c r="L1" s="199"/>
      <c r="M1" s="199"/>
      <c r="N1" s="199"/>
      <c r="O1" s="199"/>
    </row>
    <row r="2" spans="1:15" ht="15" customHeight="1" x14ac:dyDescent="0.4">
      <c r="A2" s="63"/>
      <c r="B2" s="215"/>
      <c r="C2" s="215"/>
      <c r="D2" s="215"/>
      <c r="E2" s="215"/>
      <c r="F2" s="199"/>
      <c r="G2" s="199"/>
      <c r="H2" s="199"/>
      <c r="I2" s="199"/>
      <c r="J2" s="199"/>
      <c r="K2" s="199"/>
      <c r="L2" s="199"/>
      <c r="M2" s="199"/>
      <c r="N2" s="199"/>
      <c r="O2" s="199"/>
    </row>
    <row r="3" spans="1:15" ht="15" customHeight="1" x14ac:dyDescent="0.4">
      <c r="A3" s="429" t="s">
        <v>101</v>
      </c>
      <c r="B3" s="222" t="s">
        <v>102</v>
      </c>
      <c r="C3" s="432"/>
      <c r="D3" s="433"/>
      <c r="E3" s="433"/>
      <c r="F3" s="433"/>
      <c r="G3" s="433"/>
      <c r="H3" s="433"/>
      <c r="I3" s="433"/>
      <c r="J3" s="433"/>
      <c r="K3" s="433"/>
      <c r="L3" s="433"/>
      <c r="M3" s="434"/>
      <c r="N3" s="199"/>
      <c r="O3" s="199"/>
    </row>
    <row r="4" spans="1:15" ht="15" customHeight="1" x14ac:dyDescent="0.4">
      <c r="A4" s="430"/>
      <c r="B4" s="66" t="s">
        <v>103</v>
      </c>
      <c r="C4" s="435"/>
      <c r="D4" s="436"/>
      <c r="E4" s="436"/>
      <c r="F4" s="436"/>
      <c r="G4" s="436"/>
      <c r="H4" s="436"/>
      <c r="I4" s="436"/>
      <c r="J4" s="436"/>
      <c r="K4" s="436"/>
      <c r="L4" s="436"/>
      <c r="M4" s="437"/>
      <c r="N4" s="199"/>
      <c r="O4" s="199"/>
    </row>
    <row r="5" spans="1:15" ht="15" customHeight="1" x14ac:dyDescent="0.4">
      <c r="A5" s="430"/>
      <c r="B5" s="438" t="s">
        <v>98</v>
      </c>
      <c r="C5" s="196" t="s">
        <v>104</v>
      </c>
      <c r="D5" s="100"/>
      <c r="E5" s="198" t="s">
        <v>105</v>
      </c>
      <c r="F5" s="100"/>
      <c r="G5" s="212" t="s">
        <v>106</v>
      </c>
      <c r="H5" s="212"/>
      <c r="I5" s="212"/>
      <c r="J5" s="212"/>
      <c r="K5" s="212"/>
      <c r="L5" s="212"/>
      <c r="M5" s="197"/>
      <c r="N5" s="199"/>
      <c r="O5" s="199"/>
    </row>
    <row r="6" spans="1:15" ht="15" customHeight="1" x14ac:dyDescent="0.15">
      <c r="A6" s="430"/>
      <c r="B6" s="439"/>
      <c r="C6" s="91"/>
      <c r="D6" s="72"/>
      <c r="E6" s="90"/>
      <c r="F6" s="73"/>
      <c r="G6" s="441"/>
      <c r="H6" s="441"/>
      <c r="I6" s="441"/>
      <c r="J6" s="441"/>
      <c r="K6" s="441"/>
      <c r="L6" s="441"/>
      <c r="M6" s="442"/>
      <c r="N6" s="199"/>
      <c r="O6" s="199"/>
    </row>
    <row r="7" spans="1:15" ht="15" customHeight="1" x14ac:dyDescent="0.4">
      <c r="A7" s="430"/>
      <c r="B7" s="440"/>
      <c r="C7" s="443"/>
      <c r="D7" s="444"/>
      <c r="E7" s="444"/>
      <c r="F7" s="444"/>
      <c r="G7" s="444"/>
      <c r="H7" s="444"/>
      <c r="I7" s="444"/>
      <c r="J7" s="444"/>
      <c r="K7" s="444"/>
      <c r="L7" s="444"/>
      <c r="M7" s="445"/>
      <c r="N7" s="199"/>
      <c r="O7" s="199"/>
    </row>
    <row r="8" spans="1:15" ht="15" customHeight="1" x14ac:dyDescent="0.4">
      <c r="A8" s="430"/>
      <c r="B8" s="202" t="s">
        <v>107</v>
      </c>
      <c r="C8" s="446"/>
      <c r="D8" s="447"/>
      <c r="E8" s="447"/>
      <c r="F8" s="447"/>
      <c r="G8" s="447"/>
      <c r="H8" s="447"/>
      <c r="I8" s="447"/>
      <c r="J8" s="447"/>
      <c r="K8" s="447"/>
      <c r="L8" s="447"/>
      <c r="M8" s="448"/>
      <c r="N8" s="199"/>
      <c r="O8" s="199"/>
    </row>
    <row r="9" spans="1:15" ht="15" customHeight="1" x14ac:dyDescent="0.4">
      <c r="A9" s="431"/>
      <c r="B9" s="203" t="s">
        <v>108</v>
      </c>
      <c r="C9" s="449"/>
      <c r="D9" s="450"/>
      <c r="E9" s="450"/>
      <c r="F9" s="450"/>
      <c r="G9" s="450"/>
      <c r="H9" s="450"/>
      <c r="I9" s="450"/>
      <c r="J9" s="450"/>
      <c r="K9" s="450"/>
      <c r="L9" s="450"/>
      <c r="M9" s="451"/>
      <c r="N9" s="199"/>
      <c r="O9" s="199"/>
    </row>
    <row r="10" spans="1:15" ht="15" customHeight="1" x14ac:dyDescent="0.15">
      <c r="A10" s="429" t="s">
        <v>110</v>
      </c>
      <c r="B10" s="205" t="s">
        <v>102</v>
      </c>
      <c r="C10" s="470"/>
      <c r="D10" s="471"/>
      <c r="E10" s="472"/>
      <c r="F10" s="473" t="s">
        <v>111</v>
      </c>
      <c r="G10" s="474"/>
      <c r="H10" s="101"/>
      <c r="I10" s="474"/>
      <c r="J10" s="101"/>
      <c r="K10" s="474"/>
      <c r="L10" s="101"/>
      <c r="M10" s="102"/>
      <c r="N10" s="199"/>
      <c r="O10" s="199"/>
    </row>
    <row r="11" spans="1:15" ht="15" customHeight="1" x14ac:dyDescent="0.15">
      <c r="A11" s="430"/>
      <c r="B11" s="214" t="s">
        <v>112</v>
      </c>
      <c r="C11" s="443"/>
      <c r="D11" s="444"/>
      <c r="E11" s="445"/>
      <c r="F11" s="473"/>
      <c r="G11" s="475"/>
      <c r="H11" s="103" t="s">
        <v>113</v>
      </c>
      <c r="I11" s="475"/>
      <c r="J11" s="103" t="s">
        <v>114</v>
      </c>
      <c r="K11" s="475"/>
      <c r="L11" s="223" t="s">
        <v>115</v>
      </c>
      <c r="M11" s="105"/>
      <c r="N11" s="199"/>
      <c r="O11" s="199"/>
    </row>
    <row r="12" spans="1:15" ht="15" customHeight="1" x14ac:dyDescent="0.4">
      <c r="A12" s="430"/>
      <c r="B12" s="476" t="s">
        <v>116</v>
      </c>
      <c r="C12" s="196" t="s">
        <v>104</v>
      </c>
      <c r="D12" s="100"/>
      <c r="E12" s="198" t="s">
        <v>105</v>
      </c>
      <c r="F12" s="100"/>
      <c r="G12" s="212" t="s">
        <v>106</v>
      </c>
      <c r="H12" s="212"/>
      <c r="I12" s="212"/>
      <c r="J12" s="212"/>
      <c r="K12" s="212"/>
      <c r="L12" s="212"/>
      <c r="M12" s="197"/>
      <c r="N12" s="199"/>
      <c r="O12" s="199"/>
    </row>
    <row r="13" spans="1:15" ht="15" customHeight="1" x14ac:dyDescent="0.15">
      <c r="A13" s="430"/>
      <c r="B13" s="477"/>
      <c r="C13" s="91"/>
      <c r="D13" s="72"/>
      <c r="E13" s="90"/>
      <c r="F13" s="73"/>
      <c r="G13" s="441"/>
      <c r="H13" s="441"/>
      <c r="I13" s="441"/>
      <c r="J13" s="441"/>
      <c r="K13" s="441"/>
      <c r="L13" s="441"/>
      <c r="M13" s="442"/>
      <c r="N13" s="199"/>
      <c r="O13" s="199"/>
    </row>
    <row r="14" spans="1:15" ht="15" customHeight="1" x14ac:dyDescent="0.4">
      <c r="A14" s="430"/>
      <c r="B14" s="478"/>
      <c r="C14" s="443"/>
      <c r="D14" s="444"/>
      <c r="E14" s="444"/>
      <c r="F14" s="444"/>
      <c r="G14" s="444"/>
      <c r="H14" s="444"/>
      <c r="I14" s="444"/>
      <c r="J14" s="444"/>
      <c r="K14" s="444"/>
      <c r="L14" s="444"/>
      <c r="M14" s="445"/>
      <c r="N14" s="199"/>
      <c r="O14" s="199"/>
    </row>
    <row r="15" spans="1:15" ht="15" customHeight="1" x14ac:dyDescent="0.4">
      <c r="A15" s="430"/>
      <c r="B15" s="452" t="s">
        <v>117</v>
      </c>
      <c r="C15" s="453"/>
      <c r="D15" s="453"/>
      <c r="E15" s="453"/>
      <c r="F15" s="453"/>
      <c r="G15" s="454"/>
      <c r="H15" s="452"/>
      <c r="I15" s="453"/>
      <c r="J15" s="453"/>
      <c r="K15" s="453"/>
      <c r="L15" s="453"/>
      <c r="M15" s="454"/>
      <c r="N15" s="199"/>
      <c r="O15" s="199"/>
    </row>
    <row r="16" spans="1:15" ht="15" customHeight="1" x14ac:dyDescent="0.4">
      <c r="A16" s="430"/>
      <c r="B16" s="455" t="s">
        <v>118</v>
      </c>
      <c r="C16" s="456"/>
      <c r="D16" s="461" t="s">
        <v>119</v>
      </c>
      <c r="E16" s="462"/>
      <c r="F16" s="450"/>
      <c r="G16" s="450"/>
      <c r="H16" s="463"/>
      <c r="I16" s="463"/>
      <c r="J16" s="463"/>
      <c r="K16" s="450"/>
      <c r="L16" s="450"/>
      <c r="M16" s="451"/>
      <c r="N16" s="199"/>
      <c r="O16" s="199"/>
    </row>
    <row r="17" spans="1:15" ht="15" customHeight="1" x14ac:dyDescent="0.4">
      <c r="A17" s="430"/>
      <c r="B17" s="457"/>
      <c r="C17" s="458"/>
      <c r="D17" s="464" t="s">
        <v>120</v>
      </c>
      <c r="E17" s="465"/>
      <c r="F17" s="206"/>
      <c r="G17" s="206"/>
      <c r="H17" s="206"/>
      <c r="I17" s="206"/>
      <c r="J17" s="206"/>
      <c r="K17" s="206"/>
      <c r="L17" s="206"/>
      <c r="M17" s="207"/>
      <c r="N17" s="199"/>
      <c r="O17" s="199"/>
    </row>
    <row r="18" spans="1:15" ht="15" customHeight="1" x14ac:dyDescent="0.4">
      <c r="A18" s="430"/>
      <c r="B18" s="459"/>
      <c r="C18" s="460"/>
      <c r="D18" s="466"/>
      <c r="E18" s="467"/>
      <c r="F18" s="208"/>
      <c r="G18" s="208"/>
      <c r="H18" s="208"/>
      <c r="I18" s="208"/>
      <c r="J18" s="208"/>
      <c r="K18" s="208"/>
      <c r="L18" s="208"/>
      <c r="M18" s="95"/>
      <c r="N18" s="199"/>
      <c r="O18" s="199"/>
    </row>
    <row r="19" spans="1:15" ht="15" customHeight="1" x14ac:dyDescent="0.4">
      <c r="A19" s="684" t="s">
        <v>252</v>
      </c>
      <c r="B19" s="685"/>
      <c r="C19" s="690" t="s">
        <v>253</v>
      </c>
      <c r="D19" s="690"/>
      <c r="E19" s="690" t="s">
        <v>254</v>
      </c>
      <c r="F19" s="690"/>
      <c r="G19" s="690"/>
      <c r="H19" s="224"/>
      <c r="I19" s="224"/>
      <c r="J19" s="224"/>
      <c r="K19" s="224"/>
      <c r="L19" s="224"/>
      <c r="M19" s="225"/>
      <c r="N19" s="199"/>
      <c r="O19" s="199"/>
    </row>
    <row r="20" spans="1:15" s="216" customFormat="1" ht="15" customHeight="1" x14ac:dyDescent="0.4">
      <c r="A20" s="686"/>
      <c r="B20" s="687"/>
      <c r="C20" s="201"/>
      <c r="D20" s="112" t="s">
        <v>255</v>
      </c>
      <c r="E20" s="691" t="s">
        <v>256</v>
      </c>
      <c r="F20" s="691"/>
      <c r="G20" s="691"/>
      <c r="H20" s="227"/>
      <c r="I20" s="227"/>
      <c r="J20" s="227"/>
      <c r="K20" s="228"/>
      <c r="L20" s="228"/>
      <c r="M20" s="229"/>
    </row>
    <row r="21" spans="1:15" s="216" customFormat="1" ht="15" customHeight="1" x14ac:dyDescent="0.4">
      <c r="A21" s="686"/>
      <c r="B21" s="687"/>
      <c r="C21" s="201"/>
      <c r="D21" s="112" t="s">
        <v>257</v>
      </c>
      <c r="E21" s="692"/>
      <c r="F21" s="692"/>
      <c r="G21" s="692"/>
      <c r="H21" s="227"/>
      <c r="I21" s="227"/>
      <c r="J21" s="227"/>
      <c r="K21" s="228"/>
      <c r="L21" s="228"/>
      <c r="M21" s="229"/>
    </row>
    <row r="22" spans="1:15" s="216" customFormat="1" ht="15" customHeight="1" x14ac:dyDescent="0.4">
      <c r="A22" s="688"/>
      <c r="B22" s="689"/>
      <c r="C22" s="201"/>
      <c r="D22" s="112" t="s">
        <v>258</v>
      </c>
      <c r="E22" s="692"/>
      <c r="F22" s="692"/>
      <c r="G22" s="692"/>
      <c r="H22" s="230"/>
      <c r="I22" s="230"/>
      <c r="J22" s="230"/>
      <c r="K22" s="231"/>
      <c r="L22" s="231"/>
      <c r="M22" s="232"/>
    </row>
    <row r="23" spans="1:15" s="216" customFormat="1" ht="15" customHeight="1" x14ac:dyDescent="0.4">
      <c r="A23" s="675" t="s">
        <v>259</v>
      </c>
      <c r="B23" s="675"/>
      <c r="C23" s="218" t="s">
        <v>181</v>
      </c>
      <c r="D23" s="676"/>
      <c r="E23" s="482"/>
      <c r="F23" s="482"/>
      <c r="G23" s="483"/>
      <c r="H23" s="677" t="s">
        <v>254</v>
      </c>
      <c r="I23" s="677"/>
      <c r="J23" s="677"/>
      <c r="K23" s="677"/>
      <c r="L23" s="677"/>
      <c r="M23" s="677"/>
    </row>
    <row r="24" spans="1:15" s="216" customFormat="1" ht="15" customHeight="1" x14ac:dyDescent="0.4">
      <c r="A24" s="675"/>
      <c r="B24" s="675"/>
      <c r="C24" s="218" t="s">
        <v>253</v>
      </c>
      <c r="D24" s="678"/>
      <c r="E24" s="679"/>
      <c r="F24" s="679"/>
      <c r="G24" s="219"/>
      <c r="H24" s="680" t="s">
        <v>260</v>
      </c>
      <c r="I24" s="681"/>
      <c r="J24" s="682"/>
      <c r="K24" s="676"/>
      <c r="L24" s="482"/>
      <c r="M24" s="483"/>
    </row>
    <row r="25" spans="1:15" ht="15" customHeight="1" x14ac:dyDescent="0.4">
      <c r="A25" s="479" t="s">
        <v>122</v>
      </c>
      <c r="B25" s="480"/>
      <c r="C25" s="480"/>
      <c r="D25" s="481"/>
      <c r="E25" s="481"/>
      <c r="F25" s="480"/>
      <c r="G25" s="683"/>
      <c r="H25" s="484" t="s">
        <v>123</v>
      </c>
      <c r="I25" s="485"/>
      <c r="J25" s="485"/>
      <c r="K25" s="485"/>
      <c r="L25" s="485"/>
      <c r="M25" s="486"/>
      <c r="N25" s="213"/>
      <c r="O25" s="199"/>
    </row>
    <row r="26" spans="1:15" ht="15" hidden="1" customHeight="1" x14ac:dyDescent="0.4">
      <c r="A26" s="495" t="s">
        <v>124</v>
      </c>
      <c r="B26" s="496"/>
      <c r="C26" s="496"/>
      <c r="D26" s="496"/>
      <c r="E26" s="496"/>
      <c r="F26" s="496"/>
      <c r="G26" s="496"/>
      <c r="H26" s="496"/>
      <c r="I26" s="496"/>
      <c r="J26" s="496"/>
      <c r="K26" s="496"/>
      <c r="L26" s="496"/>
      <c r="M26" s="497"/>
      <c r="N26" s="199"/>
      <c r="O26" s="199"/>
    </row>
    <row r="27" spans="1:15" ht="15" hidden="1" customHeight="1" x14ac:dyDescent="0.4">
      <c r="A27" s="464" t="s">
        <v>125</v>
      </c>
      <c r="B27" s="487"/>
      <c r="C27" s="473" t="s">
        <v>126</v>
      </c>
      <c r="D27" s="473"/>
      <c r="E27" s="476" t="s">
        <v>127</v>
      </c>
      <c r="F27" s="438"/>
      <c r="G27" s="198"/>
      <c r="H27" s="198"/>
      <c r="I27" s="198"/>
      <c r="J27" s="198"/>
      <c r="K27" s="198"/>
      <c r="L27" s="198"/>
      <c r="M27" s="210"/>
      <c r="N27" s="199"/>
      <c r="O27" s="199"/>
    </row>
    <row r="28" spans="1:15" ht="15" hidden="1" customHeight="1" x14ac:dyDescent="0.4">
      <c r="A28" s="488"/>
      <c r="B28" s="489"/>
      <c r="C28" s="204" t="s">
        <v>128</v>
      </c>
      <c r="D28" s="204" t="s">
        <v>129</v>
      </c>
      <c r="E28" s="204" t="s">
        <v>128</v>
      </c>
      <c r="F28" s="204" t="s">
        <v>129</v>
      </c>
      <c r="G28" s="199"/>
      <c r="H28" s="199"/>
      <c r="I28" s="199"/>
      <c r="J28" s="199"/>
      <c r="K28" s="199"/>
      <c r="L28" s="199"/>
      <c r="M28" s="80"/>
      <c r="N28" s="199"/>
      <c r="O28" s="199"/>
    </row>
    <row r="29" spans="1:15" ht="15" hidden="1" customHeight="1" x14ac:dyDescent="0.4">
      <c r="A29" s="476" t="s">
        <v>130</v>
      </c>
      <c r="B29" s="490"/>
      <c r="C29" s="204"/>
      <c r="D29" s="204"/>
      <c r="E29" s="204"/>
      <c r="F29" s="204"/>
      <c r="G29" s="199"/>
      <c r="H29" s="199"/>
      <c r="I29" s="199"/>
      <c r="J29" s="199"/>
      <c r="K29" s="199"/>
      <c r="L29" s="199"/>
      <c r="M29" s="80"/>
      <c r="N29" s="199"/>
      <c r="O29" s="199"/>
    </row>
    <row r="30" spans="1:15" ht="15" hidden="1" customHeight="1" x14ac:dyDescent="0.4">
      <c r="A30" s="478" t="s">
        <v>131</v>
      </c>
      <c r="B30" s="491"/>
      <c r="C30" s="204"/>
      <c r="D30" s="204"/>
      <c r="E30" s="204"/>
      <c r="F30" s="204"/>
      <c r="G30" s="199"/>
      <c r="H30" s="199"/>
      <c r="I30" s="199"/>
      <c r="J30" s="199"/>
      <c r="K30" s="199"/>
      <c r="L30" s="199"/>
      <c r="M30" s="80"/>
      <c r="N30" s="199"/>
      <c r="O30" s="199"/>
    </row>
    <row r="31" spans="1:15" ht="15" hidden="1" customHeight="1" x14ac:dyDescent="0.4">
      <c r="A31" s="203" t="s">
        <v>132</v>
      </c>
      <c r="B31" s="209"/>
      <c r="C31" s="473"/>
      <c r="D31" s="473"/>
      <c r="E31" s="473"/>
      <c r="F31" s="473"/>
      <c r="G31" s="199"/>
      <c r="H31" s="199"/>
      <c r="I31" s="199"/>
      <c r="J31" s="199"/>
      <c r="K31" s="199"/>
      <c r="L31" s="199"/>
      <c r="M31" s="80"/>
      <c r="N31" s="199"/>
      <c r="O31" s="199"/>
    </row>
    <row r="32" spans="1:15" ht="15" hidden="1" customHeight="1" x14ac:dyDescent="0.4">
      <c r="A32" s="203" t="s">
        <v>133</v>
      </c>
      <c r="B32" s="209"/>
      <c r="C32" s="674"/>
      <c r="D32" s="674"/>
      <c r="E32" s="674"/>
      <c r="F32" s="674"/>
      <c r="G32" s="200"/>
      <c r="H32" s="200"/>
      <c r="I32" s="200"/>
      <c r="J32" s="200"/>
      <c r="K32" s="200"/>
      <c r="L32" s="200"/>
      <c r="M32" s="211"/>
      <c r="N32" s="213"/>
      <c r="O32" s="199"/>
    </row>
    <row r="33" spans="1:15" ht="15" customHeight="1" x14ac:dyDescent="0.4">
      <c r="A33" s="464" t="s">
        <v>341</v>
      </c>
      <c r="B33" s="487"/>
      <c r="C33" s="476" t="s">
        <v>338</v>
      </c>
      <c r="D33" s="438"/>
      <c r="E33" s="490"/>
      <c r="F33" s="492"/>
      <c r="G33" s="438"/>
      <c r="H33" s="438"/>
      <c r="I33" s="438"/>
      <c r="J33" s="438"/>
      <c r="K33" s="438"/>
      <c r="L33" s="438"/>
      <c r="M33" s="490"/>
      <c r="N33" s="213"/>
      <c r="O33" s="199"/>
    </row>
    <row r="34" spans="1:15" ht="25.9" customHeight="1" x14ac:dyDescent="0.4">
      <c r="A34" s="488"/>
      <c r="B34" s="489"/>
      <c r="C34" s="478"/>
      <c r="D34" s="440"/>
      <c r="E34" s="491"/>
      <c r="F34" s="493"/>
      <c r="G34" s="440"/>
      <c r="H34" s="440"/>
      <c r="I34" s="440"/>
      <c r="J34" s="440"/>
      <c r="K34" s="440"/>
      <c r="L34" s="440"/>
      <c r="M34" s="491"/>
      <c r="N34" s="213"/>
      <c r="O34" s="199"/>
    </row>
    <row r="35" spans="1:15" ht="64.150000000000006" customHeight="1" x14ac:dyDescent="0.4">
      <c r="A35" s="494" t="s">
        <v>339</v>
      </c>
      <c r="B35" s="494"/>
      <c r="C35" s="200"/>
      <c r="D35" s="200"/>
      <c r="E35" s="200"/>
      <c r="F35" s="226"/>
      <c r="G35" s="200"/>
      <c r="H35" s="200"/>
      <c r="I35" s="200"/>
      <c r="J35" s="200"/>
      <c r="K35" s="200"/>
      <c r="L35" s="200"/>
      <c r="M35" s="211"/>
      <c r="N35" s="213"/>
      <c r="O35" s="199"/>
    </row>
    <row r="36" spans="1:15" ht="15" customHeight="1" x14ac:dyDescent="0.4">
      <c r="A36" s="495" t="s">
        <v>134</v>
      </c>
      <c r="B36" s="496"/>
      <c r="C36" s="496"/>
      <c r="D36" s="496"/>
      <c r="E36" s="496"/>
      <c r="F36" s="496"/>
      <c r="G36" s="496"/>
      <c r="H36" s="496"/>
      <c r="I36" s="496"/>
      <c r="J36" s="496"/>
      <c r="K36" s="496"/>
      <c r="L36" s="496"/>
      <c r="M36" s="497"/>
      <c r="N36" s="213"/>
      <c r="O36" s="199"/>
    </row>
    <row r="37" spans="1:15" ht="24.95" customHeight="1" x14ac:dyDescent="0.4">
      <c r="A37" s="669" t="s">
        <v>172</v>
      </c>
      <c r="B37" s="670"/>
      <c r="C37" s="671"/>
      <c r="D37" s="672"/>
      <c r="E37" s="672"/>
      <c r="F37" s="672"/>
      <c r="G37" s="672"/>
      <c r="H37" s="672"/>
      <c r="I37" s="672"/>
      <c r="J37" s="672"/>
      <c r="K37" s="672"/>
      <c r="L37" s="672"/>
      <c r="M37" s="673"/>
    </row>
    <row r="38" spans="1:15" ht="15" customHeight="1" x14ac:dyDescent="0.4">
      <c r="A38" s="464" t="s">
        <v>135</v>
      </c>
      <c r="B38" s="487"/>
      <c r="C38" s="2" t="s">
        <v>8</v>
      </c>
      <c r="D38" s="204" t="s">
        <v>136</v>
      </c>
      <c r="E38" s="204" t="s">
        <v>137</v>
      </c>
      <c r="F38" s="204" t="s">
        <v>138</v>
      </c>
      <c r="G38" s="204" t="s">
        <v>139</v>
      </c>
      <c r="H38" s="452" t="s">
        <v>140</v>
      </c>
      <c r="I38" s="454"/>
      <c r="J38" s="452" t="s">
        <v>141</v>
      </c>
      <c r="K38" s="454"/>
      <c r="L38" s="452" t="s">
        <v>142</v>
      </c>
      <c r="M38" s="454"/>
      <c r="N38" s="199"/>
      <c r="O38" s="199"/>
    </row>
    <row r="39" spans="1:15" ht="15" customHeight="1" x14ac:dyDescent="0.15">
      <c r="A39" s="498"/>
      <c r="B39" s="499"/>
      <c r="C39" s="217"/>
      <c r="D39" s="217"/>
      <c r="E39" s="217"/>
      <c r="F39" s="217"/>
      <c r="G39" s="217"/>
      <c r="H39" s="500"/>
      <c r="I39" s="501"/>
      <c r="J39" s="500"/>
      <c r="K39" s="501"/>
      <c r="L39" s="500"/>
      <c r="M39" s="501"/>
      <c r="N39" s="199"/>
      <c r="O39" s="199"/>
    </row>
    <row r="40" spans="1:15" ht="15" customHeight="1" x14ac:dyDescent="0.4">
      <c r="A40" s="488"/>
      <c r="B40" s="489"/>
      <c r="C40" s="452" t="s">
        <v>143</v>
      </c>
      <c r="D40" s="453"/>
      <c r="E40" s="454"/>
      <c r="F40" s="449"/>
      <c r="G40" s="450"/>
      <c r="H40" s="450"/>
      <c r="I40" s="450"/>
      <c r="J40" s="450"/>
      <c r="K40" s="450"/>
      <c r="L40" s="450"/>
      <c r="M40" s="451"/>
      <c r="N40" s="199"/>
      <c r="O40" s="199"/>
    </row>
    <row r="41" spans="1:15" ht="15" customHeight="1" x14ac:dyDescent="0.4">
      <c r="A41" s="509" t="s">
        <v>144</v>
      </c>
      <c r="B41" s="520"/>
      <c r="C41" s="143" t="s">
        <v>145</v>
      </c>
      <c r="D41" s="97"/>
      <c r="E41" s="220" t="s">
        <v>146</v>
      </c>
      <c r="F41" s="99"/>
      <c r="G41" s="144" t="s">
        <v>147</v>
      </c>
      <c r="H41" s="507"/>
      <c r="I41" s="507"/>
      <c r="J41" s="523" t="s">
        <v>146</v>
      </c>
      <c r="K41" s="523"/>
      <c r="L41" s="507"/>
      <c r="M41" s="508"/>
      <c r="N41" s="213"/>
      <c r="O41" s="199"/>
    </row>
    <row r="42" spans="1:15" ht="15" customHeight="1" x14ac:dyDescent="0.4">
      <c r="A42" s="511"/>
      <c r="B42" s="521"/>
      <c r="C42" s="142" t="s">
        <v>148</v>
      </c>
      <c r="D42" s="97"/>
      <c r="E42" s="220" t="s">
        <v>146</v>
      </c>
      <c r="F42" s="99"/>
      <c r="G42" s="144" t="s">
        <v>147</v>
      </c>
      <c r="H42" s="507"/>
      <c r="I42" s="507"/>
      <c r="J42" s="523" t="s">
        <v>146</v>
      </c>
      <c r="K42" s="523"/>
      <c r="L42" s="507"/>
      <c r="M42" s="508"/>
      <c r="N42" s="213"/>
      <c r="O42" s="199"/>
    </row>
    <row r="43" spans="1:15" ht="15" customHeight="1" x14ac:dyDescent="0.4">
      <c r="A43" s="513"/>
      <c r="B43" s="522"/>
      <c r="C43" s="141" t="s">
        <v>149</v>
      </c>
      <c r="D43" s="98"/>
      <c r="E43" s="87" t="s">
        <v>146</v>
      </c>
      <c r="F43" s="99"/>
      <c r="G43" s="144" t="s">
        <v>147</v>
      </c>
      <c r="H43" s="507"/>
      <c r="I43" s="507"/>
      <c r="J43" s="523" t="s">
        <v>146</v>
      </c>
      <c r="K43" s="523"/>
      <c r="L43" s="507"/>
      <c r="M43" s="508"/>
      <c r="N43" s="213"/>
      <c r="O43" s="199"/>
    </row>
    <row r="44" spans="1:15" ht="15" customHeight="1" x14ac:dyDescent="0.4">
      <c r="A44" s="461" t="s">
        <v>156</v>
      </c>
      <c r="B44" s="462"/>
      <c r="C44" s="502"/>
      <c r="D44" s="503"/>
      <c r="E44" s="503"/>
      <c r="F44" s="503"/>
      <c r="G44" s="503"/>
      <c r="H44" s="503"/>
      <c r="I44" s="503"/>
      <c r="J44" s="503"/>
      <c r="K44" s="503"/>
      <c r="L44" s="503"/>
      <c r="M44" s="504"/>
      <c r="N44" s="199"/>
      <c r="O44" s="199"/>
    </row>
    <row r="45" spans="1:15" ht="15" customHeight="1" x14ac:dyDescent="0.4">
      <c r="A45" s="461" t="s">
        <v>157</v>
      </c>
      <c r="B45" s="462"/>
      <c r="C45" s="502"/>
      <c r="D45" s="503"/>
      <c r="E45" s="503"/>
      <c r="F45" s="503"/>
      <c r="G45" s="503"/>
      <c r="H45" s="503"/>
      <c r="I45" s="503"/>
      <c r="J45" s="503"/>
      <c r="K45" s="503"/>
      <c r="L45" s="503"/>
      <c r="M45" s="504"/>
      <c r="N45" s="213"/>
      <c r="O45" s="199"/>
    </row>
    <row r="46" spans="1:15" ht="35.1" customHeight="1" x14ac:dyDescent="0.4">
      <c r="A46" s="505" t="s">
        <v>158</v>
      </c>
      <c r="B46" s="506"/>
      <c r="C46" s="666"/>
      <c r="D46" s="667"/>
      <c r="E46" s="667"/>
      <c r="F46" s="667"/>
      <c r="G46" s="667"/>
      <c r="H46" s="667"/>
      <c r="I46" s="667"/>
      <c r="J46" s="667"/>
      <c r="K46" s="667"/>
      <c r="L46" s="667"/>
      <c r="M46" s="668"/>
      <c r="N46" s="213"/>
      <c r="O46" s="199"/>
    </row>
    <row r="47" spans="1:15" ht="15" customHeight="1" x14ac:dyDescent="0.15">
      <c r="A47" s="664" t="s">
        <v>180</v>
      </c>
      <c r="B47" s="665"/>
      <c r="C47" s="221" t="s">
        <v>181</v>
      </c>
      <c r="D47" s="655"/>
      <c r="E47" s="655"/>
      <c r="F47" s="655"/>
      <c r="G47" s="653" t="s">
        <v>182</v>
      </c>
      <c r="H47" s="653"/>
      <c r="I47" s="654"/>
      <c r="J47" s="654"/>
      <c r="K47" s="654"/>
      <c r="L47" s="654"/>
      <c r="M47" s="654"/>
      <c r="N47" s="213"/>
      <c r="O47" s="199"/>
    </row>
    <row r="48" spans="1:15" ht="15" customHeight="1" x14ac:dyDescent="0.4">
      <c r="A48" s="199" t="s">
        <v>99</v>
      </c>
      <c r="B48" s="199"/>
      <c r="C48" s="199"/>
      <c r="D48" s="199"/>
      <c r="E48" s="199"/>
      <c r="F48" s="199"/>
      <c r="G48" s="199"/>
      <c r="H48" s="199"/>
      <c r="I48" s="199"/>
      <c r="J48" s="199"/>
      <c r="K48" s="199"/>
      <c r="L48" s="199"/>
      <c r="M48" s="199"/>
      <c r="N48" s="199"/>
      <c r="O48" s="199"/>
    </row>
    <row r="49" spans="1:15" ht="18" customHeight="1" x14ac:dyDescent="0.4">
      <c r="A49" s="524" t="s">
        <v>159</v>
      </c>
      <c r="B49" s="524"/>
      <c r="C49" s="524"/>
      <c r="D49" s="524"/>
      <c r="E49" s="524"/>
      <c r="F49" s="524"/>
      <c r="G49" s="524"/>
      <c r="H49" s="524"/>
      <c r="I49" s="524"/>
      <c r="J49" s="524"/>
      <c r="K49" s="524"/>
      <c r="L49" s="524"/>
      <c r="M49" s="524"/>
      <c r="N49" s="213"/>
      <c r="O49" s="199"/>
    </row>
    <row r="50" spans="1:15" ht="24.75" customHeight="1" x14ac:dyDescent="0.4">
      <c r="A50" s="524" t="s">
        <v>342</v>
      </c>
      <c r="B50" s="524"/>
      <c r="C50" s="524"/>
      <c r="D50" s="524"/>
      <c r="E50" s="524"/>
      <c r="F50" s="524"/>
      <c r="G50" s="524"/>
      <c r="H50" s="524"/>
      <c r="I50" s="524"/>
      <c r="J50" s="524"/>
      <c r="K50" s="524"/>
      <c r="L50" s="524"/>
      <c r="M50" s="524"/>
      <c r="N50" s="213"/>
      <c r="O50" s="199"/>
    </row>
    <row r="51" spans="1:15" ht="30" customHeight="1" x14ac:dyDescent="0.4">
      <c r="A51" s="656" t="s">
        <v>170</v>
      </c>
      <c r="B51" s="657"/>
      <c r="C51" s="657"/>
      <c r="D51" s="657"/>
      <c r="E51" s="657"/>
      <c r="F51" s="657"/>
      <c r="G51" s="657"/>
      <c r="H51" s="657"/>
      <c r="I51" s="657"/>
      <c r="J51" s="657"/>
      <c r="K51" s="657"/>
      <c r="L51" s="657"/>
      <c r="M51" s="657"/>
      <c r="N51" s="199"/>
      <c r="O51" s="199"/>
    </row>
    <row r="52" spans="1:15" ht="15" customHeight="1" x14ac:dyDescent="0.4">
      <c r="A52" s="656" t="s">
        <v>183</v>
      </c>
      <c r="B52" s="657"/>
      <c r="C52" s="657"/>
      <c r="D52" s="657"/>
      <c r="E52" s="657"/>
      <c r="F52" s="657"/>
      <c r="G52" s="657"/>
      <c r="H52" s="657"/>
      <c r="I52" s="657"/>
      <c r="J52" s="657"/>
      <c r="K52" s="657"/>
      <c r="L52" s="657"/>
      <c r="M52" s="657"/>
      <c r="N52" s="199"/>
      <c r="O52" s="199"/>
    </row>
    <row r="53" spans="1:15" ht="15" customHeight="1" x14ac:dyDescent="0.4">
      <c r="A53" s="213" t="s">
        <v>161</v>
      </c>
      <c r="B53" s="199"/>
      <c r="C53" s="199"/>
      <c r="D53" s="199"/>
      <c r="E53" s="199"/>
      <c r="F53" s="199"/>
      <c r="G53" s="199"/>
      <c r="H53" s="199"/>
      <c r="I53" s="199"/>
      <c r="J53" s="199"/>
      <c r="K53" s="199"/>
      <c r="L53" s="199"/>
      <c r="M53" s="199"/>
    </row>
    <row r="54" spans="1:15" ht="15" customHeight="1" x14ac:dyDescent="0.4">
      <c r="A54" s="88" t="s">
        <v>184</v>
      </c>
    </row>
    <row r="55" spans="1:15" ht="15" customHeight="1" x14ac:dyDescent="0.15">
      <c r="A55" s="658" t="s">
        <v>180</v>
      </c>
      <c r="B55" s="659"/>
      <c r="C55" s="221" t="s">
        <v>181</v>
      </c>
      <c r="D55" s="655"/>
      <c r="E55" s="655"/>
      <c r="F55" s="655"/>
      <c r="G55" s="653" t="s">
        <v>182</v>
      </c>
      <c r="H55" s="653"/>
      <c r="I55" s="654"/>
      <c r="J55" s="654"/>
      <c r="K55" s="654"/>
      <c r="L55" s="654"/>
      <c r="M55" s="654"/>
    </row>
    <row r="56" spans="1:15" ht="15" customHeight="1" x14ac:dyDescent="0.15">
      <c r="A56" s="660"/>
      <c r="B56" s="661"/>
      <c r="C56" s="221" t="s">
        <v>181</v>
      </c>
      <c r="D56" s="655"/>
      <c r="E56" s="655"/>
      <c r="F56" s="655"/>
      <c r="G56" s="653" t="s">
        <v>182</v>
      </c>
      <c r="H56" s="653"/>
      <c r="I56" s="654"/>
      <c r="J56" s="654"/>
      <c r="K56" s="654"/>
      <c r="L56" s="654"/>
      <c r="M56" s="654"/>
    </row>
    <row r="57" spans="1:15" ht="15" customHeight="1" x14ac:dyDescent="0.15">
      <c r="A57" s="660"/>
      <c r="B57" s="661"/>
      <c r="C57" s="221" t="s">
        <v>181</v>
      </c>
      <c r="D57" s="655"/>
      <c r="E57" s="655"/>
      <c r="F57" s="655"/>
      <c r="G57" s="653" t="s">
        <v>182</v>
      </c>
      <c r="H57" s="653"/>
      <c r="I57" s="654"/>
      <c r="J57" s="654"/>
      <c r="K57" s="654"/>
      <c r="L57" s="654"/>
      <c r="M57" s="654"/>
    </row>
    <row r="58" spans="1:15" ht="15" customHeight="1" x14ac:dyDescent="0.15">
      <c r="A58" s="660"/>
      <c r="B58" s="661"/>
      <c r="C58" s="221" t="s">
        <v>181</v>
      </c>
      <c r="D58" s="655"/>
      <c r="E58" s="655"/>
      <c r="F58" s="655"/>
      <c r="G58" s="653" t="s">
        <v>182</v>
      </c>
      <c r="H58" s="653"/>
      <c r="I58" s="654"/>
      <c r="J58" s="654"/>
      <c r="K58" s="654"/>
      <c r="L58" s="654"/>
      <c r="M58" s="654"/>
    </row>
    <row r="59" spans="1:15" x14ac:dyDescent="0.15">
      <c r="A59" s="662"/>
      <c r="B59" s="663"/>
      <c r="C59" s="221" t="s">
        <v>181</v>
      </c>
      <c r="D59" s="655"/>
      <c r="E59" s="655"/>
      <c r="F59" s="655"/>
      <c r="G59" s="653" t="s">
        <v>182</v>
      </c>
      <c r="H59" s="653"/>
      <c r="I59" s="654"/>
      <c r="J59" s="654"/>
      <c r="K59" s="654"/>
      <c r="L59" s="654"/>
      <c r="M59" s="654"/>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78740157480314965" right="0.78740157480314965" top="0.78740157480314965" bottom="0.19685039370078741" header="0.51181102362204722" footer="0.43307086614173229"/>
  <pageSetup paperSize="9" scale="92" fitToHeight="0" orientation="portrait" r:id="rId1"/>
  <headerFooter alignWithMargins="0"/>
  <rowBreaks count="1" manualBreakCount="1">
    <brk id="5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90F84-32BF-4D61-96CC-F743FB96F1B6}">
  <sheetPr>
    <pageSetUpPr fitToPage="1"/>
  </sheetPr>
  <dimension ref="A1:O142"/>
  <sheetViews>
    <sheetView showGridLines="0" view="pageBreakPreview" zoomScaleNormal="100" zoomScaleSheetLayoutView="100" workbookViewId="0">
      <selection activeCell="F48" sqref="F48:I4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82" t="s">
        <v>377</v>
      </c>
      <c r="B1" s="271"/>
      <c r="C1" s="271"/>
      <c r="D1" s="271"/>
      <c r="E1" s="271"/>
      <c r="F1" s="271"/>
      <c r="G1" s="271"/>
      <c r="H1" s="271"/>
      <c r="I1" s="271"/>
      <c r="J1" s="271"/>
      <c r="K1" s="271"/>
      <c r="L1" s="271"/>
      <c r="M1" s="271"/>
      <c r="N1" s="271"/>
      <c r="O1" s="271"/>
    </row>
    <row r="2" spans="1:15" ht="15" customHeight="1" x14ac:dyDescent="0.4">
      <c r="A2" s="63"/>
      <c r="B2" s="286"/>
      <c r="C2" s="286"/>
      <c r="D2" s="286"/>
      <c r="E2" s="286"/>
      <c r="F2" s="271"/>
      <c r="G2" s="271"/>
      <c r="H2" s="271"/>
      <c r="I2" s="271"/>
      <c r="J2" s="271"/>
      <c r="K2" s="271"/>
      <c r="L2" s="271"/>
      <c r="M2" s="271"/>
      <c r="N2" s="271"/>
      <c r="O2" s="271"/>
    </row>
    <row r="3" spans="1:15" ht="15" customHeight="1" x14ac:dyDescent="0.4">
      <c r="A3" s="429" t="s">
        <v>101</v>
      </c>
      <c r="B3" s="290" t="s">
        <v>102</v>
      </c>
      <c r="C3" s="432"/>
      <c r="D3" s="433"/>
      <c r="E3" s="433"/>
      <c r="F3" s="433"/>
      <c r="G3" s="433"/>
      <c r="H3" s="433"/>
      <c r="I3" s="433"/>
      <c r="J3" s="433"/>
      <c r="K3" s="433"/>
      <c r="L3" s="433"/>
      <c r="M3" s="434"/>
      <c r="N3" s="271"/>
      <c r="O3" s="271"/>
    </row>
    <row r="4" spans="1:15" ht="15" customHeight="1" x14ac:dyDescent="0.4">
      <c r="A4" s="430"/>
      <c r="B4" s="66" t="s">
        <v>103</v>
      </c>
      <c r="C4" s="435"/>
      <c r="D4" s="436"/>
      <c r="E4" s="436"/>
      <c r="F4" s="436"/>
      <c r="G4" s="436"/>
      <c r="H4" s="436"/>
      <c r="I4" s="436"/>
      <c r="J4" s="436"/>
      <c r="K4" s="436"/>
      <c r="L4" s="436"/>
      <c r="M4" s="437"/>
      <c r="N4" s="271"/>
      <c r="O4" s="271"/>
    </row>
    <row r="5" spans="1:15" ht="15" customHeight="1" x14ac:dyDescent="0.4">
      <c r="A5" s="430"/>
      <c r="B5" s="438" t="s">
        <v>98</v>
      </c>
      <c r="C5" s="282" t="s">
        <v>104</v>
      </c>
      <c r="D5" s="100"/>
      <c r="E5" s="270" t="s">
        <v>105</v>
      </c>
      <c r="F5" s="100"/>
      <c r="G5" s="284" t="s">
        <v>106</v>
      </c>
      <c r="H5" s="284"/>
      <c r="I5" s="284"/>
      <c r="J5" s="284"/>
      <c r="K5" s="284"/>
      <c r="L5" s="284"/>
      <c r="M5" s="283"/>
      <c r="N5" s="271"/>
      <c r="O5" s="271"/>
    </row>
    <row r="6" spans="1:15" ht="15" customHeight="1" x14ac:dyDescent="0.15">
      <c r="A6" s="430"/>
      <c r="B6" s="439"/>
      <c r="C6" s="91"/>
      <c r="D6" s="72"/>
      <c r="E6" s="90"/>
      <c r="F6" s="73"/>
      <c r="G6" s="441"/>
      <c r="H6" s="441"/>
      <c r="I6" s="441"/>
      <c r="J6" s="441"/>
      <c r="K6" s="441"/>
      <c r="L6" s="441"/>
      <c r="M6" s="442"/>
      <c r="N6" s="271"/>
      <c r="O6" s="271"/>
    </row>
    <row r="7" spans="1:15" ht="15" customHeight="1" x14ac:dyDescent="0.4">
      <c r="A7" s="430"/>
      <c r="B7" s="440"/>
      <c r="C7" s="443"/>
      <c r="D7" s="444"/>
      <c r="E7" s="444"/>
      <c r="F7" s="444"/>
      <c r="G7" s="444"/>
      <c r="H7" s="444"/>
      <c r="I7" s="444"/>
      <c r="J7" s="444"/>
      <c r="K7" s="444"/>
      <c r="L7" s="444"/>
      <c r="M7" s="445"/>
      <c r="N7" s="271"/>
      <c r="O7" s="271"/>
    </row>
    <row r="8" spans="1:15" ht="15" customHeight="1" x14ac:dyDescent="0.4">
      <c r="A8" s="430"/>
      <c r="B8" s="273" t="s">
        <v>107</v>
      </c>
      <c r="C8" s="446"/>
      <c r="D8" s="447"/>
      <c r="E8" s="447"/>
      <c r="F8" s="447"/>
      <c r="G8" s="447"/>
      <c r="H8" s="447"/>
      <c r="I8" s="447"/>
      <c r="J8" s="447"/>
      <c r="K8" s="447"/>
      <c r="L8" s="447"/>
      <c r="M8" s="448"/>
      <c r="N8" s="271"/>
      <c r="O8" s="271"/>
    </row>
    <row r="9" spans="1:15" ht="15" customHeight="1" x14ac:dyDescent="0.4">
      <c r="A9" s="431"/>
      <c r="B9" s="275" t="s">
        <v>108</v>
      </c>
      <c r="C9" s="449"/>
      <c r="D9" s="450"/>
      <c r="E9" s="450"/>
      <c r="F9" s="450"/>
      <c r="G9" s="450"/>
      <c r="H9" s="450"/>
      <c r="I9" s="450"/>
      <c r="J9" s="450"/>
      <c r="K9" s="450"/>
      <c r="L9" s="450"/>
      <c r="M9" s="451"/>
      <c r="N9" s="271"/>
      <c r="O9" s="271"/>
    </row>
    <row r="10" spans="1:15" ht="15" customHeight="1" x14ac:dyDescent="0.4">
      <c r="A10" s="429" t="s">
        <v>109</v>
      </c>
      <c r="B10" s="290" t="s">
        <v>102</v>
      </c>
      <c r="C10" s="432"/>
      <c r="D10" s="433"/>
      <c r="E10" s="433"/>
      <c r="F10" s="433"/>
      <c r="G10" s="433"/>
      <c r="H10" s="433"/>
      <c r="I10" s="433"/>
      <c r="J10" s="433"/>
      <c r="K10" s="433"/>
      <c r="L10" s="433"/>
      <c r="M10" s="434"/>
      <c r="N10" s="271"/>
      <c r="O10" s="271"/>
    </row>
    <row r="11" spans="1:15" ht="15" customHeight="1" x14ac:dyDescent="0.4">
      <c r="A11" s="430"/>
      <c r="B11" s="66" t="s">
        <v>103</v>
      </c>
      <c r="C11" s="435"/>
      <c r="D11" s="436"/>
      <c r="E11" s="436"/>
      <c r="F11" s="436"/>
      <c r="G11" s="436"/>
      <c r="H11" s="436"/>
      <c r="I11" s="436"/>
      <c r="J11" s="436"/>
      <c r="K11" s="436"/>
      <c r="L11" s="436"/>
      <c r="M11" s="437"/>
      <c r="N11" s="271"/>
      <c r="O11" s="271"/>
    </row>
    <row r="12" spans="1:15" ht="15" customHeight="1" x14ac:dyDescent="0.4">
      <c r="A12" s="430"/>
      <c r="B12" s="438" t="s">
        <v>98</v>
      </c>
      <c r="C12" s="282" t="s">
        <v>104</v>
      </c>
      <c r="D12" s="100"/>
      <c r="E12" s="270" t="s">
        <v>105</v>
      </c>
      <c r="F12" s="100"/>
      <c r="G12" s="284" t="s">
        <v>106</v>
      </c>
      <c r="H12" s="284"/>
      <c r="I12" s="284"/>
      <c r="J12" s="284"/>
      <c r="K12" s="284"/>
      <c r="L12" s="284"/>
      <c r="M12" s="283"/>
      <c r="N12" s="271"/>
      <c r="O12" s="271"/>
    </row>
    <row r="13" spans="1:15" ht="15" customHeight="1" x14ac:dyDescent="0.15">
      <c r="A13" s="430"/>
      <c r="B13" s="439"/>
      <c r="C13" s="91"/>
      <c r="D13" s="72"/>
      <c r="E13" s="90"/>
      <c r="F13" s="73"/>
      <c r="G13" s="441"/>
      <c r="H13" s="441"/>
      <c r="I13" s="441"/>
      <c r="J13" s="441"/>
      <c r="K13" s="441"/>
      <c r="L13" s="441"/>
      <c r="M13" s="442"/>
      <c r="N13" s="271"/>
      <c r="O13" s="271"/>
    </row>
    <row r="14" spans="1:15" ht="15" customHeight="1" x14ac:dyDescent="0.4">
      <c r="A14" s="430"/>
      <c r="B14" s="440"/>
      <c r="C14" s="443"/>
      <c r="D14" s="444"/>
      <c r="E14" s="444"/>
      <c r="F14" s="444"/>
      <c r="G14" s="444"/>
      <c r="H14" s="444"/>
      <c r="I14" s="444"/>
      <c r="J14" s="444"/>
      <c r="K14" s="444"/>
      <c r="L14" s="444"/>
      <c r="M14" s="445"/>
      <c r="N14" s="271"/>
      <c r="O14" s="271"/>
    </row>
    <row r="15" spans="1:15" ht="15" customHeight="1" x14ac:dyDescent="0.4">
      <c r="A15" s="430"/>
      <c r="B15" s="273" t="s">
        <v>107</v>
      </c>
      <c r="C15" s="446"/>
      <c r="D15" s="447"/>
      <c r="E15" s="447"/>
      <c r="F15" s="447"/>
      <c r="G15" s="447"/>
      <c r="H15" s="447"/>
      <c r="I15" s="447"/>
      <c r="J15" s="447"/>
      <c r="K15" s="447"/>
      <c r="L15" s="447"/>
      <c r="M15" s="448"/>
      <c r="N15" s="271"/>
      <c r="O15" s="271"/>
    </row>
    <row r="16" spans="1:15" ht="15" customHeight="1" x14ac:dyDescent="0.4">
      <c r="A16" s="431"/>
      <c r="B16" s="275" t="s">
        <v>108</v>
      </c>
      <c r="C16" s="449"/>
      <c r="D16" s="450"/>
      <c r="E16" s="450"/>
      <c r="F16" s="450"/>
      <c r="G16" s="450"/>
      <c r="H16" s="450"/>
      <c r="I16" s="450"/>
      <c r="J16" s="450"/>
      <c r="K16" s="450"/>
      <c r="L16" s="450"/>
      <c r="M16" s="451"/>
      <c r="N16" s="271"/>
      <c r="O16" s="271"/>
    </row>
    <row r="17" spans="1:15" ht="15" customHeight="1" x14ac:dyDescent="0.15">
      <c r="A17" s="429" t="s">
        <v>110</v>
      </c>
      <c r="B17" s="279" t="s">
        <v>102</v>
      </c>
      <c r="C17" s="470"/>
      <c r="D17" s="471"/>
      <c r="E17" s="472"/>
      <c r="F17" s="473" t="s">
        <v>111</v>
      </c>
      <c r="G17" s="474"/>
      <c r="H17" s="101"/>
      <c r="I17" s="474"/>
      <c r="J17" s="101"/>
      <c r="K17" s="474"/>
      <c r="L17" s="101"/>
      <c r="M17" s="102"/>
      <c r="N17" s="271"/>
      <c r="O17" s="271"/>
    </row>
    <row r="18" spans="1:15" ht="15" customHeight="1" x14ac:dyDescent="0.15">
      <c r="A18" s="430"/>
      <c r="B18" s="287" t="s">
        <v>112</v>
      </c>
      <c r="C18" s="443"/>
      <c r="D18" s="444"/>
      <c r="E18" s="445"/>
      <c r="F18" s="473"/>
      <c r="G18" s="475"/>
      <c r="H18" s="103" t="s">
        <v>113</v>
      </c>
      <c r="I18" s="475"/>
      <c r="J18" s="103" t="s">
        <v>114</v>
      </c>
      <c r="K18" s="475"/>
      <c r="L18" s="291" t="s">
        <v>115</v>
      </c>
      <c r="M18" s="105"/>
      <c r="N18" s="271"/>
      <c r="O18" s="271"/>
    </row>
    <row r="19" spans="1:15" ht="15" customHeight="1" x14ac:dyDescent="0.4">
      <c r="A19" s="430"/>
      <c r="B19" s="476" t="s">
        <v>116</v>
      </c>
      <c r="C19" s="282" t="s">
        <v>104</v>
      </c>
      <c r="D19" s="100"/>
      <c r="E19" s="270" t="s">
        <v>105</v>
      </c>
      <c r="F19" s="100"/>
      <c r="G19" s="284" t="s">
        <v>106</v>
      </c>
      <c r="H19" s="284"/>
      <c r="I19" s="284"/>
      <c r="J19" s="284"/>
      <c r="K19" s="284"/>
      <c r="L19" s="284"/>
      <c r="M19" s="283"/>
      <c r="N19" s="271"/>
      <c r="O19" s="271"/>
    </row>
    <row r="20" spans="1:15" ht="15" customHeight="1" x14ac:dyDescent="0.15">
      <c r="A20" s="430"/>
      <c r="B20" s="477"/>
      <c r="C20" s="91"/>
      <c r="D20" s="72"/>
      <c r="E20" s="90"/>
      <c r="F20" s="73"/>
      <c r="G20" s="441"/>
      <c r="H20" s="441"/>
      <c r="I20" s="441"/>
      <c r="J20" s="441"/>
      <c r="K20" s="441"/>
      <c r="L20" s="441"/>
      <c r="M20" s="442"/>
      <c r="N20" s="271"/>
      <c r="O20" s="271"/>
    </row>
    <row r="21" spans="1:15" ht="15" customHeight="1" x14ac:dyDescent="0.4">
      <c r="A21" s="430"/>
      <c r="B21" s="478"/>
      <c r="C21" s="443"/>
      <c r="D21" s="444"/>
      <c r="E21" s="444"/>
      <c r="F21" s="444"/>
      <c r="G21" s="444"/>
      <c r="H21" s="444"/>
      <c r="I21" s="444"/>
      <c r="J21" s="444"/>
      <c r="K21" s="444"/>
      <c r="L21" s="444"/>
      <c r="M21" s="445"/>
      <c r="N21" s="271"/>
      <c r="O21" s="271"/>
    </row>
    <row r="22" spans="1:15" ht="15" customHeight="1" x14ac:dyDescent="0.4">
      <c r="A22" s="430"/>
      <c r="B22" s="452" t="s">
        <v>117</v>
      </c>
      <c r="C22" s="453"/>
      <c r="D22" s="453"/>
      <c r="E22" s="453"/>
      <c r="F22" s="453"/>
      <c r="G22" s="454"/>
      <c r="H22" s="452"/>
      <c r="I22" s="453"/>
      <c r="J22" s="453"/>
      <c r="K22" s="453"/>
      <c r="L22" s="453"/>
      <c r="M22" s="454"/>
      <c r="N22" s="271"/>
      <c r="O22" s="271"/>
    </row>
    <row r="23" spans="1:15" ht="15" customHeight="1" x14ac:dyDescent="0.4">
      <c r="A23" s="430"/>
      <c r="B23" s="693" t="s">
        <v>118</v>
      </c>
      <c r="C23" s="694"/>
      <c r="D23" s="461" t="s">
        <v>119</v>
      </c>
      <c r="E23" s="462"/>
      <c r="F23" s="450"/>
      <c r="G23" s="450"/>
      <c r="H23" s="463"/>
      <c r="I23" s="463"/>
      <c r="J23" s="463"/>
      <c r="K23" s="450"/>
      <c r="L23" s="450"/>
      <c r="M23" s="451"/>
      <c r="N23" s="271"/>
      <c r="O23" s="271"/>
    </row>
    <row r="24" spans="1:15" ht="15" customHeight="1" x14ac:dyDescent="0.4">
      <c r="A24" s="430"/>
      <c r="B24" s="695"/>
      <c r="C24" s="696"/>
      <c r="D24" s="464" t="s">
        <v>120</v>
      </c>
      <c r="E24" s="465"/>
      <c r="F24" s="268"/>
      <c r="G24" s="268"/>
      <c r="H24" s="268"/>
      <c r="I24" s="268"/>
      <c r="J24" s="268"/>
      <c r="K24" s="268"/>
      <c r="L24" s="268"/>
      <c r="M24" s="269"/>
      <c r="N24" s="271"/>
      <c r="O24" s="271"/>
    </row>
    <row r="25" spans="1:15" ht="15" customHeight="1" x14ac:dyDescent="0.4">
      <c r="A25" s="430"/>
      <c r="B25" s="697"/>
      <c r="C25" s="698"/>
      <c r="D25" s="466"/>
      <c r="E25" s="467"/>
      <c r="F25" s="276"/>
      <c r="G25" s="276"/>
      <c r="H25" s="276"/>
      <c r="I25" s="276"/>
      <c r="J25" s="276"/>
      <c r="K25" s="276"/>
      <c r="L25" s="276"/>
      <c r="M25" s="95"/>
      <c r="N25" s="271"/>
      <c r="O25" s="271"/>
    </row>
    <row r="26" spans="1:15" ht="15" hidden="1" customHeight="1" x14ac:dyDescent="0.4">
      <c r="A26" s="469"/>
      <c r="B26" s="699"/>
      <c r="C26" s="700"/>
      <c r="D26" s="701"/>
      <c r="E26" s="702"/>
      <c r="F26" s="276"/>
      <c r="G26" s="276"/>
      <c r="H26" s="276"/>
      <c r="I26" s="276"/>
      <c r="J26" s="276"/>
      <c r="K26" s="276"/>
      <c r="L26" s="276"/>
      <c r="M26" s="95"/>
      <c r="N26" s="271"/>
      <c r="O26" s="271"/>
    </row>
    <row r="27" spans="1:15" ht="15" hidden="1" customHeight="1" x14ac:dyDescent="0.15">
      <c r="A27" s="429" t="s">
        <v>376</v>
      </c>
      <c r="B27" s="279" t="s">
        <v>102</v>
      </c>
      <c r="C27" s="470"/>
      <c r="D27" s="471"/>
      <c r="E27" s="472"/>
      <c r="F27" s="473" t="s">
        <v>111</v>
      </c>
      <c r="G27" s="474"/>
      <c r="H27" s="101"/>
      <c r="I27" s="474"/>
      <c r="J27" s="101"/>
      <c r="K27" s="474"/>
      <c r="L27" s="101"/>
      <c r="M27" s="102"/>
      <c r="N27" s="271"/>
      <c r="O27" s="271"/>
    </row>
    <row r="28" spans="1:15" ht="15" hidden="1" customHeight="1" x14ac:dyDescent="0.15">
      <c r="A28" s="430"/>
      <c r="B28" s="287" t="s">
        <v>112</v>
      </c>
      <c r="C28" s="443"/>
      <c r="D28" s="444"/>
      <c r="E28" s="445"/>
      <c r="F28" s="473"/>
      <c r="G28" s="475"/>
      <c r="H28" s="103" t="s">
        <v>113</v>
      </c>
      <c r="I28" s="475"/>
      <c r="J28" s="103" t="s">
        <v>114</v>
      </c>
      <c r="K28" s="475"/>
      <c r="L28" s="291" t="s">
        <v>115</v>
      </c>
      <c r="M28" s="105"/>
      <c r="N28" s="271"/>
      <c r="O28" s="271"/>
    </row>
    <row r="29" spans="1:15" ht="15" hidden="1" customHeight="1" x14ac:dyDescent="0.4">
      <c r="A29" s="430"/>
      <c r="B29" s="476" t="s">
        <v>116</v>
      </c>
      <c r="C29" s="282" t="s">
        <v>104</v>
      </c>
      <c r="D29" s="288"/>
      <c r="E29" s="270" t="s">
        <v>105</v>
      </c>
      <c r="F29" s="288"/>
      <c r="G29" s="284"/>
      <c r="H29" s="284"/>
      <c r="I29" s="284"/>
      <c r="J29" s="284"/>
      <c r="K29" s="284"/>
      <c r="L29" s="284"/>
      <c r="M29" s="283"/>
      <c r="N29" s="271"/>
      <c r="O29" s="271"/>
    </row>
    <row r="30" spans="1:15" ht="15" hidden="1" customHeight="1" x14ac:dyDescent="0.15">
      <c r="A30" s="430"/>
      <c r="B30" s="477"/>
      <c r="C30" s="91"/>
      <c r="D30" s="72" t="s">
        <v>375</v>
      </c>
      <c r="E30" s="90"/>
      <c r="F30" s="73" t="s">
        <v>374</v>
      </c>
      <c r="G30" s="441"/>
      <c r="H30" s="441"/>
      <c r="I30" s="441"/>
      <c r="J30" s="441"/>
      <c r="K30" s="441"/>
      <c r="L30" s="441"/>
      <c r="M30" s="442"/>
      <c r="N30" s="271"/>
      <c r="O30" s="271"/>
    </row>
    <row r="31" spans="1:15" ht="15" hidden="1" customHeight="1" x14ac:dyDescent="0.4">
      <c r="A31" s="430"/>
      <c r="B31" s="478"/>
      <c r="C31" s="443"/>
      <c r="D31" s="444"/>
      <c r="E31" s="444"/>
      <c r="F31" s="444"/>
      <c r="G31" s="444"/>
      <c r="H31" s="444"/>
      <c r="I31" s="444"/>
      <c r="J31" s="444"/>
      <c r="K31" s="444"/>
      <c r="L31" s="444"/>
      <c r="M31" s="445"/>
      <c r="N31" s="271"/>
      <c r="O31" s="271"/>
    </row>
    <row r="32" spans="1:15" ht="15" hidden="1" customHeight="1" x14ac:dyDescent="0.4">
      <c r="A32" s="479" t="s">
        <v>122</v>
      </c>
      <c r="B32" s="480"/>
      <c r="C32" s="480"/>
      <c r="D32" s="481"/>
      <c r="E32" s="481"/>
      <c r="F32" s="482"/>
      <c r="G32" s="483"/>
      <c r="H32" s="484" t="s">
        <v>123</v>
      </c>
      <c r="I32" s="485"/>
      <c r="J32" s="485"/>
      <c r="K32" s="485"/>
      <c r="L32" s="485"/>
      <c r="M32" s="486"/>
      <c r="N32" s="285"/>
      <c r="O32" s="271"/>
    </row>
    <row r="33" spans="1:15" ht="15" hidden="1" customHeight="1" x14ac:dyDescent="0.4">
      <c r="A33" s="495" t="s">
        <v>124</v>
      </c>
      <c r="B33" s="496"/>
      <c r="C33" s="496"/>
      <c r="D33" s="496"/>
      <c r="E33" s="496"/>
      <c r="F33" s="496"/>
      <c r="G33" s="496"/>
      <c r="H33" s="496"/>
      <c r="I33" s="496"/>
      <c r="J33" s="496"/>
      <c r="K33" s="496"/>
      <c r="L33" s="496"/>
      <c r="M33" s="497"/>
      <c r="N33" s="285"/>
      <c r="O33" s="271"/>
    </row>
    <row r="34" spans="1:15" ht="15" hidden="1" customHeight="1" x14ac:dyDescent="0.4">
      <c r="A34" s="464" t="s">
        <v>125</v>
      </c>
      <c r="B34" s="487"/>
      <c r="C34" s="473" t="s">
        <v>126</v>
      </c>
      <c r="D34" s="473"/>
      <c r="E34" s="476" t="s">
        <v>127</v>
      </c>
      <c r="F34" s="438"/>
      <c r="G34" s="270"/>
      <c r="H34" s="270"/>
      <c r="I34" s="270"/>
      <c r="J34" s="270"/>
      <c r="K34" s="270"/>
      <c r="L34" s="270"/>
      <c r="M34" s="280"/>
      <c r="N34" s="285"/>
      <c r="O34" s="271"/>
    </row>
    <row r="35" spans="1:15" ht="15" hidden="1" customHeight="1" x14ac:dyDescent="0.4">
      <c r="A35" s="488"/>
      <c r="B35" s="489"/>
      <c r="C35" s="277" t="s">
        <v>128</v>
      </c>
      <c r="D35" s="277" t="s">
        <v>129</v>
      </c>
      <c r="E35" s="277" t="s">
        <v>128</v>
      </c>
      <c r="F35" s="277" t="s">
        <v>129</v>
      </c>
      <c r="G35" s="271"/>
      <c r="H35" s="271"/>
      <c r="I35" s="271"/>
      <c r="J35" s="271"/>
      <c r="K35" s="271"/>
      <c r="L35" s="271"/>
      <c r="M35" s="80"/>
      <c r="N35" s="285"/>
      <c r="O35" s="271"/>
    </row>
    <row r="36" spans="1:15" ht="15" hidden="1" customHeight="1" x14ac:dyDescent="0.4">
      <c r="A36" s="476" t="s">
        <v>261</v>
      </c>
      <c r="B36" s="490"/>
      <c r="C36" s="277"/>
      <c r="D36" s="277"/>
      <c r="E36" s="277"/>
      <c r="F36" s="277"/>
      <c r="G36" s="271"/>
      <c r="H36" s="271"/>
      <c r="I36" s="271"/>
      <c r="J36" s="271"/>
      <c r="K36" s="271"/>
      <c r="L36" s="271"/>
      <c r="M36" s="80"/>
      <c r="N36" s="285"/>
      <c r="O36" s="271"/>
    </row>
    <row r="37" spans="1:15" ht="15" hidden="1" customHeight="1" x14ac:dyDescent="0.4">
      <c r="A37" s="478" t="s">
        <v>262</v>
      </c>
      <c r="B37" s="491"/>
      <c r="C37" s="277"/>
      <c r="D37" s="277"/>
      <c r="E37" s="277"/>
      <c r="F37" s="277"/>
      <c r="G37" s="271"/>
      <c r="H37" s="271"/>
      <c r="I37" s="271"/>
      <c r="J37" s="271"/>
      <c r="K37" s="271"/>
      <c r="L37" s="271"/>
      <c r="M37" s="80"/>
      <c r="N37" s="285"/>
      <c r="O37" s="271"/>
    </row>
    <row r="38" spans="1:15" ht="15" hidden="1" customHeight="1" x14ac:dyDescent="0.4">
      <c r="A38" s="703" t="s">
        <v>263</v>
      </c>
      <c r="B38" s="704"/>
      <c r="C38" s="473"/>
      <c r="D38" s="473"/>
      <c r="E38" s="473"/>
      <c r="F38" s="473"/>
      <c r="G38" s="271"/>
      <c r="H38" s="271"/>
      <c r="I38" s="271"/>
      <c r="J38" s="271"/>
      <c r="K38" s="271"/>
      <c r="L38" s="271"/>
      <c r="M38" s="80"/>
      <c r="N38" s="285"/>
      <c r="O38" s="271"/>
    </row>
    <row r="39" spans="1:15" ht="15" hidden="1" customHeight="1" x14ac:dyDescent="0.4">
      <c r="A39" s="703" t="s">
        <v>264</v>
      </c>
      <c r="B39" s="704"/>
      <c r="C39" s="473"/>
      <c r="D39" s="473"/>
      <c r="E39" s="473"/>
      <c r="F39" s="473"/>
      <c r="G39" s="272"/>
      <c r="H39" s="272"/>
      <c r="I39" s="272"/>
      <c r="J39" s="272"/>
      <c r="K39" s="272"/>
      <c r="L39" s="272"/>
      <c r="M39" s="281"/>
      <c r="N39" s="285"/>
      <c r="O39" s="271"/>
    </row>
    <row r="40" spans="1:15" ht="15" customHeight="1" x14ac:dyDescent="0.4">
      <c r="A40" s="464" t="s">
        <v>341</v>
      </c>
      <c r="B40" s="487"/>
      <c r="C40" s="476" t="s">
        <v>338</v>
      </c>
      <c r="D40" s="438"/>
      <c r="E40" s="490"/>
      <c r="F40" s="492"/>
      <c r="G40" s="438"/>
      <c r="H40" s="438"/>
      <c r="I40" s="438"/>
      <c r="J40" s="438"/>
      <c r="K40" s="438"/>
      <c r="L40" s="438"/>
      <c r="M40" s="490"/>
      <c r="N40" s="285"/>
      <c r="O40" s="271"/>
    </row>
    <row r="41" spans="1:15" ht="25.9" customHeight="1" x14ac:dyDescent="0.4">
      <c r="A41" s="488"/>
      <c r="B41" s="489"/>
      <c r="C41" s="478"/>
      <c r="D41" s="440"/>
      <c r="E41" s="491"/>
      <c r="F41" s="493"/>
      <c r="G41" s="440"/>
      <c r="H41" s="440"/>
      <c r="I41" s="440"/>
      <c r="J41" s="440"/>
      <c r="K41" s="440"/>
      <c r="L41" s="440"/>
      <c r="M41" s="491"/>
      <c r="N41" s="285"/>
      <c r="O41" s="271"/>
    </row>
    <row r="42" spans="1:15" ht="50.45" customHeight="1" x14ac:dyDescent="0.4">
      <c r="A42" s="494" t="s">
        <v>339</v>
      </c>
      <c r="B42" s="494"/>
      <c r="C42" s="272"/>
      <c r="D42" s="272"/>
      <c r="E42" s="272"/>
      <c r="F42" s="226"/>
      <c r="G42" s="272"/>
      <c r="H42" s="272"/>
      <c r="I42" s="272"/>
      <c r="J42" s="272"/>
      <c r="K42" s="272"/>
      <c r="L42" s="272"/>
      <c r="M42" s="281"/>
      <c r="N42" s="285"/>
      <c r="O42" s="271"/>
    </row>
    <row r="43" spans="1:15" ht="15" customHeight="1" x14ac:dyDescent="0.4">
      <c r="A43" s="495" t="s">
        <v>134</v>
      </c>
      <c r="B43" s="496"/>
      <c r="C43" s="496"/>
      <c r="D43" s="496"/>
      <c r="E43" s="496"/>
      <c r="F43" s="496"/>
      <c r="G43" s="496"/>
      <c r="H43" s="496"/>
      <c r="I43" s="496"/>
      <c r="J43" s="496"/>
      <c r="K43" s="496"/>
      <c r="L43" s="496"/>
      <c r="M43" s="497"/>
      <c r="N43" s="285"/>
      <c r="O43" s="271"/>
    </row>
    <row r="44" spans="1:15" ht="15" customHeight="1" x14ac:dyDescent="0.4">
      <c r="A44" s="710" t="s">
        <v>265</v>
      </c>
      <c r="B44" s="711" t="s">
        <v>373</v>
      </c>
      <c r="C44" s="711"/>
      <c r="D44" s="676" t="s">
        <v>266</v>
      </c>
      <c r="E44" s="483"/>
      <c r="F44" s="676" t="s">
        <v>267</v>
      </c>
      <c r="G44" s="482"/>
      <c r="H44" s="482"/>
      <c r="I44" s="482"/>
      <c r="J44" s="482"/>
      <c r="K44" s="482"/>
      <c r="L44" s="482"/>
      <c r="M44" s="483"/>
      <c r="N44" s="285"/>
      <c r="O44" s="271"/>
    </row>
    <row r="45" spans="1:15" ht="15" customHeight="1" x14ac:dyDescent="0.4">
      <c r="A45" s="710"/>
      <c r="B45" s="711"/>
      <c r="C45" s="711"/>
      <c r="D45" s="712"/>
      <c r="E45" s="713"/>
      <c r="F45" s="714"/>
      <c r="G45" s="715"/>
      <c r="H45" s="715"/>
      <c r="I45" s="715"/>
      <c r="J45" s="715"/>
      <c r="K45" s="715"/>
      <c r="L45" s="715"/>
      <c r="M45" s="716"/>
      <c r="N45" s="285"/>
      <c r="O45" s="271"/>
    </row>
    <row r="46" spans="1:15" ht="15" customHeight="1" x14ac:dyDescent="0.4">
      <c r="A46" s="710"/>
      <c r="B46" s="711"/>
      <c r="C46" s="711"/>
      <c r="D46" s="717"/>
      <c r="E46" s="708"/>
      <c r="F46" s="718"/>
      <c r="G46" s="719"/>
      <c r="H46" s="719"/>
      <c r="I46" s="719"/>
      <c r="J46" s="719"/>
      <c r="K46" s="719"/>
      <c r="L46" s="719"/>
      <c r="M46" s="720"/>
      <c r="N46" s="285"/>
      <c r="O46" s="271"/>
    </row>
    <row r="47" spans="1:15" ht="15" customHeight="1" x14ac:dyDescent="0.4">
      <c r="A47" s="710"/>
      <c r="B47" s="711"/>
      <c r="C47" s="711"/>
      <c r="D47" s="721"/>
      <c r="E47" s="722"/>
      <c r="F47" s="705"/>
      <c r="G47" s="706"/>
      <c r="H47" s="706"/>
      <c r="I47" s="706"/>
      <c r="J47" s="706"/>
      <c r="K47" s="706"/>
      <c r="L47" s="706"/>
      <c r="M47" s="707"/>
    </row>
    <row r="48" spans="1:15" ht="15" customHeight="1" x14ac:dyDescent="0.4">
      <c r="A48" s="710"/>
      <c r="B48" s="711" t="s">
        <v>372</v>
      </c>
      <c r="C48" s="711"/>
      <c r="D48" s="724" t="s">
        <v>266</v>
      </c>
      <c r="E48" s="725"/>
      <c r="F48" s="725" t="s">
        <v>267</v>
      </c>
      <c r="G48" s="725"/>
      <c r="H48" s="725"/>
      <c r="I48" s="725"/>
      <c r="J48" s="725" t="s">
        <v>371</v>
      </c>
      <c r="K48" s="725"/>
      <c r="L48" s="725"/>
      <c r="M48" s="725"/>
      <c r="N48" s="271"/>
      <c r="O48" s="271"/>
    </row>
    <row r="49" spans="1:15" ht="15" customHeight="1" x14ac:dyDescent="0.4">
      <c r="A49" s="710"/>
      <c r="B49" s="711"/>
      <c r="C49" s="711"/>
      <c r="D49" s="712"/>
      <c r="E49" s="713"/>
      <c r="F49" s="713"/>
      <c r="G49" s="713"/>
      <c r="H49" s="713"/>
      <c r="I49" s="713"/>
      <c r="J49" s="713"/>
      <c r="K49" s="713"/>
      <c r="L49" s="713"/>
      <c r="M49" s="726"/>
      <c r="N49" s="271"/>
      <c r="O49" s="271"/>
    </row>
    <row r="50" spans="1:15" ht="15" customHeight="1" x14ac:dyDescent="0.4">
      <c r="A50" s="710"/>
      <c r="B50" s="711"/>
      <c r="C50" s="711"/>
      <c r="D50" s="717"/>
      <c r="E50" s="708"/>
      <c r="F50" s="708"/>
      <c r="G50" s="708"/>
      <c r="H50" s="708"/>
      <c r="I50" s="708"/>
      <c r="J50" s="708"/>
      <c r="K50" s="708"/>
      <c r="L50" s="708"/>
      <c r="M50" s="709"/>
      <c r="N50" s="271"/>
      <c r="O50" s="271"/>
    </row>
    <row r="51" spans="1:15" ht="15" customHeight="1" x14ac:dyDescent="0.4">
      <c r="A51" s="710"/>
      <c r="B51" s="711"/>
      <c r="C51" s="711"/>
      <c r="D51" s="721"/>
      <c r="E51" s="722"/>
      <c r="F51" s="722"/>
      <c r="G51" s="722"/>
      <c r="H51" s="722"/>
      <c r="I51" s="722"/>
      <c r="J51" s="722"/>
      <c r="K51" s="722"/>
      <c r="L51" s="722"/>
      <c r="M51" s="727"/>
      <c r="N51" s="285"/>
      <c r="O51" s="271"/>
    </row>
    <row r="52" spans="1:15" ht="26.25" customHeight="1" x14ac:dyDescent="0.4">
      <c r="A52" s="710"/>
      <c r="B52" s="728" t="s">
        <v>370</v>
      </c>
      <c r="C52" s="729"/>
      <c r="D52" s="292"/>
      <c r="E52" s="292"/>
      <c r="F52" s="292"/>
      <c r="G52" s="292"/>
      <c r="H52" s="292"/>
      <c r="I52" s="292"/>
      <c r="J52" s="292"/>
      <c r="K52" s="292"/>
      <c r="L52" s="292"/>
      <c r="M52" s="298"/>
      <c r="N52" s="285"/>
      <c r="O52" s="271"/>
    </row>
    <row r="53" spans="1:15" ht="15" customHeight="1" x14ac:dyDescent="0.4">
      <c r="A53" s="730" t="s">
        <v>172</v>
      </c>
      <c r="B53" s="731"/>
      <c r="C53" s="671"/>
      <c r="D53" s="672"/>
      <c r="E53" s="723"/>
      <c r="F53" s="723"/>
      <c r="G53" s="672"/>
      <c r="H53" s="672"/>
      <c r="I53" s="672"/>
      <c r="J53" s="672"/>
      <c r="K53" s="672"/>
      <c r="L53" s="672"/>
      <c r="M53" s="673"/>
      <c r="N53" s="285"/>
      <c r="O53" s="271"/>
    </row>
    <row r="54" spans="1:15" ht="23.25" customHeight="1" x14ac:dyDescent="0.15">
      <c r="A54" s="732" t="s">
        <v>369</v>
      </c>
      <c r="B54" s="733"/>
      <c r="C54" s="297" t="s">
        <v>368</v>
      </c>
      <c r="D54" s="274"/>
      <c r="E54" s="297" t="s">
        <v>367</v>
      </c>
      <c r="F54" s="274"/>
      <c r="G54" s="296" t="s">
        <v>366</v>
      </c>
      <c r="H54" s="500"/>
      <c r="I54" s="501"/>
      <c r="J54" s="734" t="s">
        <v>365</v>
      </c>
      <c r="K54" s="734"/>
      <c r="L54" s="500"/>
      <c r="M54" s="501"/>
      <c r="N54" s="271"/>
      <c r="O54" s="271"/>
    </row>
    <row r="55" spans="1:15" ht="15" customHeight="1" x14ac:dyDescent="0.4">
      <c r="A55" s="464" t="s">
        <v>135</v>
      </c>
      <c r="B55" s="487"/>
      <c r="C55" s="2" t="s">
        <v>8</v>
      </c>
      <c r="D55" s="277" t="s">
        <v>136</v>
      </c>
      <c r="E55" s="113" t="s">
        <v>137</v>
      </c>
      <c r="F55" s="113" t="s">
        <v>138</v>
      </c>
      <c r="G55" s="277" t="s">
        <v>139</v>
      </c>
      <c r="H55" s="452" t="s">
        <v>140</v>
      </c>
      <c r="I55" s="454"/>
      <c r="J55" s="452" t="s">
        <v>141</v>
      </c>
      <c r="K55" s="454"/>
      <c r="L55" s="452" t="s">
        <v>142</v>
      </c>
      <c r="M55" s="454"/>
      <c r="N55" s="285"/>
      <c r="O55" s="271"/>
    </row>
    <row r="56" spans="1:15" ht="30" customHeight="1" x14ac:dyDescent="0.15">
      <c r="A56" s="498"/>
      <c r="B56" s="499"/>
      <c r="C56" s="289"/>
      <c r="D56" s="289"/>
      <c r="E56" s="289"/>
      <c r="F56" s="289"/>
      <c r="G56" s="289"/>
      <c r="H56" s="500"/>
      <c r="I56" s="501"/>
      <c r="J56" s="500"/>
      <c r="K56" s="501"/>
      <c r="L56" s="500"/>
      <c r="M56" s="501"/>
      <c r="N56" s="285"/>
      <c r="O56" s="271"/>
    </row>
    <row r="57" spans="1:15" ht="15" customHeight="1" x14ac:dyDescent="0.4">
      <c r="A57" s="488"/>
      <c r="B57" s="489"/>
      <c r="C57" s="452" t="s">
        <v>143</v>
      </c>
      <c r="D57" s="453"/>
      <c r="E57" s="454"/>
      <c r="F57" s="449"/>
      <c r="G57" s="450"/>
      <c r="H57" s="450"/>
      <c r="I57" s="450"/>
      <c r="J57" s="450"/>
      <c r="K57" s="450"/>
      <c r="L57" s="450"/>
      <c r="M57" s="451"/>
      <c r="N57" s="285"/>
      <c r="O57" s="271"/>
    </row>
    <row r="58" spans="1:15" ht="15" customHeight="1" x14ac:dyDescent="0.4">
      <c r="A58" s="509" t="s">
        <v>144</v>
      </c>
      <c r="B58" s="520"/>
      <c r="C58" s="143" t="s">
        <v>145</v>
      </c>
      <c r="D58" s="97"/>
      <c r="E58" s="256" t="s">
        <v>146</v>
      </c>
      <c r="F58" s="99"/>
      <c r="G58" s="144" t="s">
        <v>147</v>
      </c>
      <c r="H58" s="507"/>
      <c r="I58" s="507"/>
      <c r="J58" s="523" t="s">
        <v>146</v>
      </c>
      <c r="K58" s="523"/>
      <c r="L58" s="507"/>
      <c r="M58" s="508"/>
      <c r="N58" s="271"/>
      <c r="O58" s="271"/>
    </row>
    <row r="59" spans="1:15" ht="18" customHeight="1" x14ac:dyDescent="0.4">
      <c r="A59" s="511"/>
      <c r="B59" s="521"/>
      <c r="C59" s="142" t="s">
        <v>148</v>
      </c>
      <c r="D59" s="97"/>
      <c r="E59" s="256" t="s">
        <v>146</v>
      </c>
      <c r="F59" s="99"/>
      <c r="G59" s="144" t="s">
        <v>147</v>
      </c>
      <c r="H59" s="507"/>
      <c r="I59" s="507"/>
      <c r="J59" s="523" t="s">
        <v>146</v>
      </c>
      <c r="K59" s="523"/>
      <c r="L59" s="507"/>
      <c r="M59" s="508"/>
      <c r="N59" s="285"/>
      <c r="O59" s="271"/>
    </row>
    <row r="60" spans="1:15" ht="18" customHeight="1" x14ac:dyDescent="0.4">
      <c r="A60" s="513"/>
      <c r="B60" s="522"/>
      <c r="C60" s="295" t="s">
        <v>149</v>
      </c>
      <c r="D60" s="97"/>
      <c r="E60" s="256" t="s">
        <v>146</v>
      </c>
      <c r="F60" s="99"/>
      <c r="G60" s="144" t="s">
        <v>147</v>
      </c>
      <c r="H60" s="507"/>
      <c r="I60" s="507"/>
      <c r="J60" s="523" t="s">
        <v>146</v>
      </c>
      <c r="K60" s="523"/>
      <c r="L60" s="507"/>
      <c r="M60" s="508"/>
      <c r="N60" s="285"/>
      <c r="O60" s="271"/>
    </row>
    <row r="61" spans="1:15" ht="30" customHeight="1" x14ac:dyDescent="0.4">
      <c r="A61" s="461" t="s">
        <v>156</v>
      </c>
      <c r="B61" s="462"/>
      <c r="C61" s="502"/>
      <c r="D61" s="503"/>
      <c r="E61" s="503"/>
      <c r="F61" s="503"/>
      <c r="G61" s="503"/>
      <c r="H61" s="503"/>
      <c r="I61" s="503"/>
      <c r="J61" s="503"/>
      <c r="K61" s="503"/>
      <c r="L61" s="503"/>
      <c r="M61" s="504"/>
      <c r="N61" s="271"/>
      <c r="O61" s="271"/>
    </row>
    <row r="62" spans="1:15" ht="15" customHeight="1" x14ac:dyDescent="0.4">
      <c r="A62" s="461" t="s">
        <v>157</v>
      </c>
      <c r="B62" s="462"/>
      <c r="C62" s="502"/>
      <c r="D62" s="503"/>
      <c r="E62" s="503"/>
      <c r="F62" s="503"/>
      <c r="G62" s="503"/>
      <c r="H62" s="503"/>
      <c r="I62" s="503"/>
      <c r="J62" s="503"/>
      <c r="K62" s="503"/>
      <c r="L62" s="503"/>
      <c r="M62" s="504"/>
      <c r="N62" s="271"/>
      <c r="O62" s="271"/>
    </row>
    <row r="63" spans="1:15" ht="23.25" customHeight="1" x14ac:dyDescent="0.4">
      <c r="A63" s="505" t="s">
        <v>158</v>
      </c>
      <c r="B63" s="506"/>
      <c r="C63" s="666"/>
      <c r="D63" s="667"/>
      <c r="E63" s="667"/>
      <c r="F63" s="667"/>
      <c r="G63" s="667"/>
      <c r="H63" s="667"/>
      <c r="I63" s="667"/>
      <c r="J63" s="667"/>
      <c r="K63" s="667"/>
      <c r="L63" s="667"/>
      <c r="M63" s="668"/>
    </row>
    <row r="64" spans="1:15" ht="15" customHeight="1" x14ac:dyDescent="0.15">
      <c r="A64" s="664" t="s">
        <v>180</v>
      </c>
      <c r="B64" s="665"/>
      <c r="C64" s="221" t="s">
        <v>181</v>
      </c>
      <c r="D64" s="655"/>
      <c r="E64" s="655"/>
      <c r="F64" s="655"/>
      <c r="G64" s="653" t="s">
        <v>182</v>
      </c>
      <c r="H64" s="653"/>
      <c r="I64" s="654"/>
      <c r="J64" s="654"/>
      <c r="K64" s="654"/>
      <c r="L64" s="654"/>
      <c r="M64" s="654"/>
    </row>
    <row r="65" spans="1:13" ht="15" customHeight="1" x14ac:dyDescent="0.4">
      <c r="A65" s="271" t="s">
        <v>99</v>
      </c>
      <c r="B65" s="271"/>
      <c r="C65" s="271"/>
      <c r="D65" s="271"/>
      <c r="E65" s="271"/>
      <c r="F65" s="271"/>
      <c r="G65" s="271"/>
      <c r="H65" s="271"/>
      <c r="I65" s="271"/>
      <c r="J65" s="271"/>
      <c r="K65" s="271"/>
      <c r="L65" s="271"/>
      <c r="M65" s="271"/>
    </row>
    <row r="66" spans="1:13" ht="15" customHeight="1" x14ac:dyDescent="0.4">
      <c r="A66" s="524" t="s">
        <v>159</v>
      </c>
      <c r="B66" s="524"/>
      <c r="C66" s="524"/>
      <c r="D66" s="524"/>
      <c r="E66" s="524"/>
      <c r="F66" s="524"/>
      <c r="G66" s="524"/>
      <c r="H66" s="524"/>
      <c r="I66" s="524"/>
      <c r="J66" s="524"/>
      <c r="K66" s="524"/>
      <c r="L66" s="524"/>
      <c r="M66" s="524"/>
    </row>
    <row r="67" spans="1:13" ht="27.75" customHeight="1" x14ac:dyDescent="0.4">
      <c r="A67" s="524" t="s">
        <v>342</v>
      </c>
      <c r="B67" s="524"/>
      <c r="C67" s="524"/>
      <c r="D67" s="524"/>
      <c r="E67" s="524"/>
      <c r="F67" s="524"/>
      <c r="G67" s="524"/>
      <c r="H67" s="524"/>
      <c r="I67" s="524"/>
      <c r="J67" s="524"/>
      <c r="K67" s="524"/>
      <c r="L67" s="524"/>
      <c r="M67" s="524"/>
    </row>
    <row r="68" spans="1:13" ht="28.5" customHeight="1" x14ac:dyDescent="0.4">
      <c r="A68" s="656" t="s">
        <v>170</v>
      </c>
      <c r="B68" s="657"/>
      <c r="C68" s="657"/>
      <c r="D68" s="657"/>
      <c r="E68" s="657"/>
      <c r="F68" s="657"/>
      <c r="G68" s="657"/>
      <c r="H68" s="657"/>
      <c r="I68" s="657"/>
      <c r="J68" s="657"/>
      <c r="K68" s="657"/>
      <c r="L68" s="657"/>
      <c r="M68" s="657"/>
    </row>
    <row r="69" spans="1:13" ht="15" customHeight="1" x14ac:dyDescent="0.4">
      <c r="A69" s="656" t="s">
        <v>183</v>
      </c>
      <c r="B69" s="657"/>
      <c r="C69" s="657"/>
      <c r="D69" s="657"/>
      <c r="E69" s="657"/>
      <c r="F69" s="657"/>
      <c r="G69" s="657"/>
      <c r="H69" s="657"/>
      <c r="I69" s="657"/>
      <c r="J69" s="657"/>
      <c r="K69" s="657"/>
      <c r="L69" s="657"/>
      <c r="M69" s="657"/>
    </row>
    <row r="70" spans="1:13" ht="15" customHeight="1" x14ac:dyDescent="0.4">
      <c r="A70" s="285" t="s">
        <v>161</v>
      </c>
      <c r="B70" s="271"/>
      <c r="C70" s="271"/>
      <c r="D70" s="271"/>
      <c r="E70" s="271"/>
      <c r="F70" s="271"/>
      <c r="G70" s="271"/>
      <c r="H70" s="271"/>
      <c r="I70" s="271"/>
      <c r="J70" s="271"/>
      <c r="K70" s="271"/>
      <c r="L70" s="271"/>
      <c r="M70" s="271"/>
    </row>
    <row r="71" spans="1:13" ht="15" customHeight="1" x14ac:dyDescent="0.4">
      <c r="A71" s="285" t="s">
        <v>162</v>
      </c>
      <c r="B71" s="271"/>
      <c r="C71" s="271"/>
      <c r="D71" s="271"/>
      <c r="E71" s="271"/>
      <c r="F71" s="271"/>
      <c r="G71" s="271"/>
      <c r="H71" s="271"/>
      <c r="I71" s="271"/>
      <c r="J71" s="271"/>
      <c r="K71" s="271"/>
      <c r="L71" s="271"/>
      <c r="M71" s="271"/>
    </row>
    <row r="72" spans="1:13" ht="15" customHeight="1" x14ac:dyDescent="0.4">
      <c r="A72" s="429" t="s">
        <v>364</v>
      </c>
      <c r="B72" s="290" t="s">
        <v>102</v>
      </c>
      <c r="C72" s="432"/>
      <c r="D72" s="433"/>
      <c r="E72" s="433"/>
      <c r="F72" s="433"/>
      <c r="G72" s="433"/>
      <c r="H72" s="433"/>
      <c r="I72" s="433"/>
      <c r="J72" s="433"/>
      <c r="K72" s="433"/>
      <c r="L72" s="433"/>
      <c r="M72" s="434"/>
    </row>
    <row r="73" spans="1:13" ht="15" customHeight="1" x14ac:dyDescent="0.4">
      <c r="A73" s="430"/>
      <c r="B73" s="66" t="s">
        <v>103</v>
      </c>
      <c r="C73" s="435"/>
      <c r="D73" s="436"/>
      <c r="E73" s="436"/>
      <c r="F73" s="436"/>
      <c r="G73" s="436"/>
      <c r="H73" s="436"/>
      <c r="I73" s="436"/>
      <c r="J73" s="436"/>
      <c r="K73" s="436"/>
      <c r="L73" s="436"/>
      <c r="M73" s="437"/>
    </row>
    <row r="74" spans="1:13" ht="15" customHeight="1" x14ac:dyDescent="0.4">
      <c r="A74" s="430"/>
      <c r="B74" s="438" t="s">
        <v>98</v>
      </c>
      <c r="C74" s="282" t="s">
        <v>104</v>
      </c>
      <c r="D74" s="100"/>
      <c r="E74" s="270" t="s">
        <v>105</v>
      </c>
      <c r="F74" s="100"/>
      <c r="G74" s="284" t="s">
        <v>106</v>
      </c>
      <c r="H74" s="284"/>
      <c r="I74" s="284"/>
      <c r="J74" s="284"/>
      <c r="K74" s="284"/>
      <c r="L74" s="284"/>
      <c r="M74" s="283"/>
    </row>
    <row r="75" spans="1:13" ht="15" customHeight="1" x14ac:dyDescent="0.15">
      <c r="A75" s="430"/>
      <c r="B75" s="439"/>
      <c r="C75" s="91"/>
      <c r="D75" s="72"/>
      <c r="E75" s="90"/>
      <c r="F75" s="73"/>
      <c r="G75" s="441"/>
      <c r="H75" s="441"/>
      <c r="I75" s="441"/>
      <c r="J75" s="441"/>
      <c r="K75" s="441"/>
      <c r="L75" s="441"/>
      <c r="M75" s="442"/>
    </row>
    <row r="76" spans="1:13" ht="15" customHeight="1" x14ac:dyDescent="0.4">
      <c r="A76" s="430"/>
      <c r="B76" s="440"/>
      <c r="C76" s="443"/>
      <c r="D76" s="444"/>
      <c r="E76" s="444"/>
      <c r="F76" s="444"/>
      <c r="G76" s="444"/>
      <c r="H76" s="444"/>
      <c r="I76" s="444"/>
      <c r="J76" s="444"/>
      <c r="K76" s="444"/>
      <c r="L76" s="444"/>
      <c r="M76" s="445"/>
    </row>
    <row r="77" spans="1:13" ht="15" customHeight="1" x14ac:dyDescent="0.4">
      <c r="A77" s="430"/>
      <c r="B77" s="273" t="s">
        <v>107</v>
      </c>
      <c r="C77" s="446"/>
      <c r="D77" s="447"/>
      <c r="E77" s="447"/>
      <c r="F77" s="447"/>
      <c r="G77" s="447"/>
      <c r="H77" s="447"/>
      <c r="I77" s="447"/>
      <c r="J77" s="447"/>
      <c r="K77" s="447"/>
      <c r="L77" s="447"/>
      <c r="M77" s="448"/>
    </row>
    <row r="78" spans="1:13" ht="15" customHeight="1" x14ac:dyDescent="0.4">
      <c r="A78" s="430"/>
      <c r="B78" s="275" t="s">
        <v>108</v>
      </c>
      <c r="C78" s="449"/>
      <c r="D78" s="450"/>
      <c r="E78" s="450"/>
      <c r="F78" s="450"/>
      <c r="G78" s="450"/>
      <c r="H78" s="450"/>
      <c r="I78" s="450"/>
      <c r="J78" s="450"/>
      <c r="K78" s="450"/>
      <c r="L78" s="450"/>
      <c r="M78" s="451"/>
    </row>
    <row r="79" spans="1:13" ht="15" customHeight="1" x14ac:dyDescent="0.4">
      <c r="A79" s="430"/>
      <c r="B79" s="290" t="s">
        <v>102</v>
      </c>
      <c r="C79" s="432"/>
      <c r="D79" s="433"/>
      <c r="E79" s="433"/>
      <c r="F79" s="433"/>
      <c r="G79" s="433"/>
      <c r="H79" s="433"/>
      <c r="I79" s="433"/>
      <c r="J79" s="433"/>
      <c r="K79" s="433"/>
      <c r="L79" s="433"/>
      <c r="M79" s="434"/>
    </row>
    <row r="80" spans="1:13" ht="15" customHeight="1" x14ac:dyDescent="0.4">
      <c r="A80" s="430"/>
      <c r="B80" s="66" t="s">
        <v>103</v>
      </c>
      <c r="C80" s="435"/>
      <c r="D80" s="436"/>
      <c r="E80" s="436"/>
      <c r="F80" s="436"/>
      <c r="G80" s="436"/>
      <c r="H80" s="436"/>
      <c r="I80" s="436"/>
      <c r="J80" s="436"/>
      <c r="K80" s="436"/>
      <c r="L80" s="436"/>
      <c r="M80" s="437"/>
    </row>
    <row r="81" spans="1:13" ht="15" customHeight="1" x14ac:dyDescent="0.4">
      <c r="A81" s="430"/>
      <c r="B81" s="438" t="s">
        <v>98</v>
      </c>
      <c r="C81" s="282" t="s">
        <v>104</v>
      </c>
      <c r="D81" s="100"/>
      <c r="E81" s="270" t="s">
        <v>105</v>
      </c>
      <c r="F81" s="100"/>
      <c r="G81" s="284" t="s">
        <v>106</v>
      </c>
      <c r="H81" s="284"/>
      <c r="I81" s="284"/>
      <c r="J81" s="284"/>
      <c r="K81" s="284"/>
      <c r="L81" s="284"/>
      <c r="M81" s="283"/>
    </row>
    <row r="82" spans="1:13" ht="15" customHeight="1" x14ac:dyDescent="0.15">
      <c r="A82" s="430"/>
      <c r="B82" s="439"/>
      <c r="C82" s="91"/>
      <c r="D82" s="72"/>
      <c r="E82" s="90"/>
      <c r="F82" s="73"/>
      <c r="G82" s="441"/>
      <c r="H82" s="441"/>
      <c r="I82" s="441"/>
      <c r="J82" s="441"/>
      <c r="K82" s="441"/>
      <c r="L82" s="441"/>
      <c r="M82" s="442"/>
    </row>
    <row r="83" spans="1:13" ht="15" customHeight="1" x14ac:dyDescent="0.4">
      <c r="A83" s="430"/>
      <c r="B83" s="440"/>
      <c r="C83" s="443"/>
      <c r="D83" s="444"/>
      <c r="E83" s="444"/>
      <c r="F83" s="444"/>
      <c r="G83" s="444"/>
      <c r="H83" s="444"/>
      <c r="I83" s="444"/>
      <c r="J83" s="444"/>
      <c r="K83" s="444"/>
      <c r="L83" s="444"/>
      <c r="M83" s="445"/>
    </row>
    <row r="84" spans="1:13" ht="15" customHeight="1" x14ac:dyDescent="0.4">
      <c r="A84" s="430"/>
      <c r="B84" s="273" t="s">
        <v>107</v>
      </c>
      <c r="C84" s="446"/>
      <c r="D84" s="447"/>
      <c r="E84" s="447"/>
      <c r="F84" s="447"/>
      <c r="G84" s="447"/>
      <c r="H84" s="447"/>
      <c r="I84" s="447"/>
      <c r="J84" s="447"/>
      <c r="K84" s="447"/>
      <c r="L84" s="447"/>
      <c r="M84" s="448"/>
    </row>
    <row r="85" spans="1:13" ht="15" customHeight="1" x14ac:dyDescent="0.4">
      <c r="A85" s="430"/>
      <c r="B85" s="275" t="s">
        <v>108</v>
      </c>
      <c r="C85" s="449"/>
      <c r="D85" s="450"/>
      <c r="E85" s="450"/>
      <c r="F85" s="450"/>
      <c r="G85" s="450"/>
      <c r="H85" s="450"/>
      <c r="I85" s="450"/>
      <c r="J85" s="450"/>
      <c r="K85" s="450"/>
      <c r="L85" s="450"/>
      <c r="M85" s="451"/>
    </row>
    <row r="86" spans="1:13" ht="15" customHeight="1" x14ac:dyDescent="0.4">
      <c r="A86" s="430"/>
      <c r="B86" s="290" t="s">
        <v>102</v>
      </c>
      <c r="C86" s="432"/>
      <c r="D86" s="433"/>
      <c r="E86" s="433"/>
      <c r="F86" s="433"/>
      <c r="G86" s="433"/>
      <c r="H86" s="433"/>
      <c r="I86" s="433"/>
      <c r="J86" s="433"/>
      <c r="K86" s="433"/>
      <c r="L86" s="433"/>
      <c r="M86" s="434"/>
    </row>
    <row r="87" spans="1:13" ht="15" customHeight="1" x14ac:dyDescent="0.4">
      <c r="A87" s="430"/>
      <c r="B87" s="66" t="s">
        <v>103</v>
      </c>
      <c r="C87" s="435"/>
      <c r="D87" s="436"/>
      <c r="E87" s="436"/>
      <c r="F87" s="436"/>
      <c r="G87" s="436"/>
      <c r="H87" s="436"/>
      <c r="I87" s="436"/>
      <c r="J87" s="436"/>
      <c r="K87" s="436"/>
      <c r="L87" s="436"/>
      <c r="M87" s="437"/>
    </row>
    <row r="88" spans="1:13" ht="15" customHeight="1" x14ac:dyDescent="0.4">
      <c r="A88" s="430"/>
      <c r="B88" s="438" t="s">
        <v>98</v>
      </c>
      <c r="C88" s="282" t="s">
        <v>104</v>
      </c>
      <c r="D88" s="100"/>
      <c r="E88" s="270" t="s">
        <v>105</v>
      </c>
      <c r="F88" s="100"/>
      <c r="G88" s="284" t="s">
        <v>106</v>
      </c>
      <c r="H88" s="284"/>
      <c r="I88" s="284"/>
      <c r="J88" s="284"/>
      <c r="K88" s="284"/>
      <c r="L88" s="284"/>
      <c r="M88" s="283"/>
    </row>
    <row r="89" spans="1:13" ht="15" customHeight="1" x14ac:dyDescent="0.15">
      <c r="A89" s="430"/>
      <c r="B89" s="439"/>
      <c r="C89" s="91"/>
      <c r="D89" s="72"/>
      <c r="E89" s="90"/>
      <c r="F89" s="73"/>
      <c r="G89" s="441"/>
      <c r="H89" s="441"/>
      <c r="I89" s="441"/>
      <c r="J89" s="441"/>
      <c r="K89" s="441"/>
      <c r="L89" s="441"/>
      <c r="M89" s="442"/>
    </row>
    <row r="90" spans="1:13" ht="15" customHeight="1" x14ac:dyDescent="0.4">
      <c r="A90" s="430"/>
      <c r="B90" s="440"/>
      <c r="C90" s="443"/>
      <c r="D90" s="444"/>
      <c r="E90" s="444"/>
      <c r="F90" s="444"/>
      <c r="G90" s="444"/>
      <c r="H90" s="444"/>
      <c r="I90" s="444"/>
      <c r="J90" s="444"/>
      <c r="K90" s="444"/>
      <c r="L90" s="444"/>
      <c r="M90" s="445"/>
    </row>
    <row r="91" spans="1:13" ht="15" customHeight="1" x14ac:dyDescent="0.4">
      <c r="A91" s="430"/>
      <c r="B91" s="273" t="s">
        <v>107</v>
      </c>
      <c r="C91" s="446"/>
      <c r="D91" s="447"/>
      <c r="E91" s="447"/>
      <c r="F91" s="447"/>
      <c r="G91" s="447"/>
      <c r="H91" s="447"/>
      <c r="I91" s="447"/>
      <c r="J91" s="447"/>
      <c r="K91" s="447"/>
      <c r="L91" s="447"/>
      <c r="M91" s="448"/>
    </row>
    <row r="92" spans="1:13" ht="15" customHeight="1" x14ac:dyDescent="0.4">
      <c r="A92" s="431"/>
      <c r="B92" s="275" t="s">
        <v>108</v>
      </c>
      <c r="C92" s="449"/>
      <c r="D92" s="450"/>
      <c r="E92" s="450"/>
      <c r="F92" s="450"/>
      <c r="G92" s="450"/>
      <c r="H92" s="450"/>
      <c r="I92" s="450"/>
      <c r="J92" s="450"/>
      <c r="K92" s="450"/>
      <c r="L92" s="450"/>
      <c r="M92" s="451"/>
    </row>
    <row r="93" spans="1:13" ht="15" customHeight="1" x14ac:dyDescent="0.4">
      <c r="A93" s="88" t="s">
        <v>363</v>
      </c>
    </row>
    <row r="94" spans="1:13" ht="15" customHeight="1" x14ac:dyDescent="0.15">
      <c r="A94" s="429" t="s">
        <v>362</v>
      </c>
      <c r="B94" s="290" t="s">
        <v>102</v>
      </c>
      <c r="C94" s="470"/>
      <c r="D94" s="471"/>
      <c r="E94" s="472"/>
      <c r="F94" s="473" t="s">
        <v>111</v>
      </c>
      <c r="G94" s="474"/>
      <c r="H94" s="101"/>
      <c r="I94" s="474"/>
      <c r="J94" s="101"/>
      <c r="K94" s="474"/>
      <c r="L94" s="101"/>
      <c r="M94" s="102"/>
    </row>
    <row r="95" spans="1:13" ht="15" customHeight="1" x14ac:dyDescent="0.15">
      <c r="A95" s="430"/>
      <c r="B95" s="106" t="s">
        <v>112</v>
      </c>
      <c r="C95" s="443"/>
      <c r="D95" s="444"/>
      <c r="E95" s="445"/>
      <c r="F95" s="473"/>
      <c r="G95" s="475"/>
      <c r="H95" s="103" t="s">
        <v>113</v>
      </c>
      <c r="I95" s="475"/>
      <c r="J95" s="103" t="s">
        <v>114</v>
      </c>
      <c r="K95" s="475"/>
      <c r="L95" s="291" t="s">
        <v>115</v>
      </c>
      <c r="M95" s="105"/>
    </row>
    <row r="96" spans="1:13" ht="15" customHeight="1" x14ac:dyDescent="0.4">
      <c r="A96" s="430"/>
      <c r="B96" s="476" t="s">
        <v>116</v>
      </c>
      <c r="C96" s="282" t="s">
        <v>104</v>
      </c>
      <c r="D96" s="288"/>
      <c r="E96" s="270" t="s">
        <v>105</v>
      </c>
      <c r="F96" s="288"/>
      <c r="G96" s="284" t="s">
        <v>106</v>
      </c>
      <c r="H96" s="284"/>
      <c r="I96" s="284"/>
      <c r="J96" s="284"/>
      <c r="K96" s="284"/>
      <c r="L96" s="284"/>
      <c r="M96" s="283"/>
    </row>
    <row r="97" spans="1:13" ht="15" customHeight="1" x14ac:dyDescent="0.15">
      <c r="A97" s="430"/>
      <c r="B97" s="477"/>
      <c r="C97" s="91"/>
      <c r="D97" s="72"/>
      <c r="E97" s="90"/>
      <c r="F97" s="73"/>
      <c r="G97" s="441"/>
      <c r="H97" s="441"/>
      <c r="I97" s="441"/>
      <c r="J97" s="441"/>
      <c r="K97" s="441"/>
      <c r="L97" s="441"/>
      <c r="M97" s="442"/>
    </row>
    <row r="98" spans="1:13" ht="15" customHeight="1" x14ac:dyDescent="0.4">
      <c r="A98" s="430"/>
      <c r="B98" s="478"/>
      <c r="C98" s="443"/>
      <c r="D98" s="444"/>
      <c r="E98" s="444"/>
      <c r="F98" s="444"/>
      <c r="G98" s="444"/>
      <c r="H98" s="444"/>
      <c r="I98" s="444"/>
      <c r="J98" s="444"/>
      <c r="K98" s="444"/>
      <c r="L98" s="444"/>
      <c r="M98" s="445"/>
    </row>
    <row r="99" spans="1:13" ht="15" customHeight="1" x14ac:dyDescent="0.15">
      <c r="A99" s="430"/>
      <c r="B99" s="279" t="s">
        <v>102</v>
      </c>
      <c r="C99" s="470"/>
      <c r="D99" s="471"/>
      <c r="E99" s="472"/>
      <c r="F99" s="473" t="s">
        <v>111</v>
      </c>
      <c r="G99" s="474"/>
      <c r="H99" s="101"/>
      <c r="I99" s="474"/>
      <c r="J99" s="101"/>
      <c r="K99" s="474"/>
      <c r="L99" s="101"/>
      <c r="M99" s="102"/>
    </row>
    <row r="100" spans="1:13" ht="15" customHeight="1" x14ac:dyDescent="0.15">
      <c r="A100" s="430"/>
      <c r="B100" s="287" t="s">
        <v>112</v>
      </c>
      <c r="C100" s="443"/>
      <c r="D100" s="444"/>
      <c r="E100" s="445"/>
      <c r="F100" s="473"/>
      <c r="G100" s="475"/>
      <c r="H100" s="103" t="s">
        <v>113</v>
      </c>
      <c r="I100" s="475"/>
      <c r="J100" s="103" t="s">
        <v>114</v>
      </c>
      <c r="K100" s="475"/>
      <c r="L100" s="291" t="s">
        <v>115</v>
      </c>
      <c r="M100" s="105"/>
    </row>
    <row r="101" spans="1:13" ht="15" customHeight="1" x14ac:dyDescent="0.4">
      <c r="A101" s="430"/>
      <c r="B101" s="476" t="s">
        <v>116</v>
      </c>
      <c r="C101" s="282" t="s">
        <v>104</v>
      </c>
      <c r="D101" s="288"/>
      <c r="E101" s="270" t="s">
        <v>105</v>
      </c>
      <c r="F101" s="288"/>
      <c r="G101" s="284" t="s">
        <v>106</v>
      </c>
      <c r="H101" s="284"/>
      <c r="I101" s="284"/>
      <c r="J101" s="284"/>
      <c r="K101" s="284"/>
      <c r="L101" s="284"/>
      <c r="M101" s="283"/>
    </row>
    <row r="102" spans="1:13" ht="15" customHeight="1" x14ac:dyDescent="0.15">
      <c r="A102" s="430"/>
      <c r="B102" s="477"/>
      <c r="C102" s="91"/>
      <c r="D102" s="72"/>
      <c r="E102" s="90"/>
      <c r="F102" s="73"/>
      <c r="G102" s="441"/>
      <c r="H102" s="441"/>
      <c r="I102" s="441"/>
      <c r="J102" s="441"/>
      <c r="K102" s="441"/>
      <c r="L102" s="441"/>
      <c r="M102" s="442"/>
    </row>
    <row r="103" spans="1:13" ht="15" customHeight="1" x14ac:dyDescent="0.4">
      <c r="A103" s="430"/>
      <c r="B103" s="478"/>
      <c r="C103" s="443"/>
      <c r="D103" s="444"/>
      <c r="E103" s="444"/>
      <c r="F103" s="444"/>
      <c r="G103" s="444"/>
      <c r="H103" s="444"/>
      <c r="I103" s="444"/>
      <c r="J103" s="444"/>
      <c r="K103" s="444"/>
      <c r="L103" s="444"/>
      <c r="M103" s="445"/>
    </row>
    <row r="104" spans="1:13" ht="15" customHeight="1" x14ac:dyDescent="0.15">
      <c r="A104" s="430"/>
      <c r="B104" s="279" t="s">
        <v>102</v>
      </c>
      <c r="C104" s="470"/>
      <c r="D104" s="471"/>
      <c r="E104" s="472"/>
      <c r="F104" s="473" t="s">
        <v>111</v>
      </c>
      <c r="G104" s="474"/>
      <c r="H104" s="101"/>
      <c r="I104" s="474"/>
      <c r="J104" s="101"/>
      <c r="K104" s="474"/>
      <c r="L104" s="101"/>
      <c r="M104" s="102"/>
    </row>
    <row r="105" spans="1:13" ht="15" customHeight="1" x14ac:dyDescent="0.15">
      <c r="A105" s="430"/>
      <c r="B105" s="287" t="s">
        <v>112</v>
      </c>
      <c r="C105" s="443"/>
      <c r="D105" s="444"/>
      <c r="E105" s="445"/>
      <c r="F105" s="473"/>
      <c r="G105" s="475"/>
      <c r="H105" s="103" t="s">
        <v>113</v>
      </c>
      <c r="I105" s="475"/>
      <c r="J105" s="103" t="s">
        <v>114</v>
      </c>
      <c r="K105" s="475"/>
      <c r="L105" s="291" t="s">
        <v>115</v>
      </c>
      <c r="M105" s="105"/>
    </row>
    <row r="106" spans="1:13" ht="15" customHeight="1" x14ac:dyDescent="0.4">
      <c r="A106" s="430"/>
      <c r="B106" s="476" t="s">
        <v>116</v>
      </c>
      <c r="C106" s="282" t="s">
        <v>104</v>
      </c>
      <c r="D106" s="288"/>
      <c r="E106" s="270" t="s">
        <v>105</v>
      </c>
      <c r="F106" s="288"/>
      <c r="G106" s="284" t="s">
        <v>106</v>
      </c>
      <c r="H106" s="284"/>
      <c r="I106" s="284"/>
      <c r="J106" s="284"/>
      <c r="K106" s="284"/>
      <c r="L106" s="284"/>
      <c r="M106" s="283"/>
    </row>
    <row r="107" spans="1:13" ht="15" customHeight="1" x14ac:dyDescent="0.15">
      <c r="A107" s="430"/>
      <c r="B107" s="477"/>
      <c r="C107" s="91"/>
      <c r="D107" s="72"/>
      <c r="E107" s="90"/>
      <c r="F107" s="73"/>
      <c r="G107" s="441"/>
      <c r="H107" s="441"/>
      <c r="I107" s="441"/>
      <c r="J107" s="441"/>
      <c r="K107" s="441"/>
      <c r="L107" s="441"/>
      <c r="M107" s="442"/>
    </row>
    <row r="108" spans="1:13" ht="15" customHeight="1" x14ac:dyDescent="0.4">
      <c r="A108" s="430"/>
      <c r="B108" s="478"/>
      <c r="C108" s="443"/>
      <c r="D108" s="444"/>
      <c r="E108" s="444"/>
      <c r="F108" s="444"/>
      <c r="G108" s="444"/>
      <c r="H108" s="444"/>
      <c r="I108" s="444"/>
      <c r="J108" s="444"/>
      <c r="K108" s="444"/>
      <c r="L108" s="444"/>
      <c r="M108" s="445"/>
    </row>
    <row r="109" spans="1:13" ht="15" customHeight="1" x14ac:dyDescent="0.15">
      <c r="A109" s="430"/>
      <c r="B109" s="279" t="s">
        <v>102</v>
      </c>
      <c r="C109" s="470"/>
      <c r="D109" s="471"/>
      <c r="E109" s="472"/>
      <c r="F109" s="473" t="s">
        <v>111</v>
      </c>
      <c r="G109" s="474"/>
      <c r="H109" s="101"/>
      <c r="I109" s="474"/>
      <c r="J109" s="101"/>
      <c r="K109" s="474"/>
      <c r="L109" s="101"/>
      <c r="M109" s="102"/>
    </row>
    <row r="110" spans="1:13" ht="15" customHeight="1" x14ac:dyDescent="0.15">
      <c r="A110" s="430"/>
      <c r="B110" s="287" t="s">
        <v>112</v>
      </c>
      <c r="C110" s="443"/>
      <c r="D110" s="444"/>
      <c r="E110" s="445"/>
      <c r="F110" s="473"/>
      <c r="G110" s="475"/>
      <c r="H110" s="103" t="s">
        <v>113</v>
      </c>
      <c r="I110" s="475"/>
      <c r="J110" s="103" t="s">
        <v>114</v>
      </c>
      <c r="K110" s="475"/>
      <c r="L110" s="291" t="s">
        <v>115</v>
      </c>
      <c r="M110" s="105"/>
    </row>
    <row r="111" spans="1:13" ht="15" customHeight="1" x14ac:dyDescent="0.4">
      <c r="A111" s="430"/>
      <c r="B111" s="476" t="s">
        <v>116</v>
      </c>
      <c r="C111" s="282" t="s">
        <v>104</v>
      </c>
      <c r="D111" s="288"/>
      <c r="E111" s="270" t="s">
        <v>105</v>
      </c>
      <c r="F111" s="288"/>
      <c r="G111" s="284" t="s">
        <v>106</v>
      </c>
      <c r="H111" s="284"/>
      <c r="I111" s="284"/>
      <c r="J111" s="284"/>
      <c r="K111" s="284"/>
      <c r="L111" s="284"/>
      <c r="M111" s="283"/>
    </row>
    <row r="112" spans="1:13" ht="15" customHeight="1" x14ac:dyDescent="0.15">
      <c r="A112" s="430"/>
      <c r="B112" s="477"/>
      <c r="C112" s="91"/>
      <c r="D112" s="72"/>
      <c r="E112" s="90"/>
      <c r="F112" s="73"/>
      <c r="G112" s="441"/>
      <c r="H112" s="441"/>
      <c r="I112" s="441"/>
      <c r="J112" s="441"/>
      <c r="K112" s="441"/>
      <c r="L112" s="441"/>
      <c r="M112" s="442"/>
    </row>
    <row r="113" spans="1:15" ht="15" customHeight="1" x14ac:dyDescent="0.4">
      <c r="A113" s="430"/>
      <c r="B113" s="478"/>
      <c r="C113" s="443"/>
      <c r="D113" s="444"/>
      <c r="E113" s="444"/>
      <c r="F113" s="444"/>
      <c r="G113" s="444"/>
      <c r="H113" s="444"/>
      <c r="I113" s="444"/>
      <c r="J113" s="444"/>
      <c r="K113" s="444"/>
      <c r="L113" s="444"/>
      <c r="M113" s="445"/>
    </row>
    <row r="114" spans="1:15" ht="15" customHeight="1" x14ac:dyDescent="0.15">
      <c r="A114" s="430"/>
      <c r="B114" s="279" t="s">
        <v>102</v>
      </c>
      <c r="C114" s="470"/>
      <c r="D114" s="471"/>
      <c r="E114" s="472"/>
      <c r="F114" s="473" t="s">
        <v>111</v>
      </c>
      <c r="G114" s="474"/>
      <c r="H114" s="101"/>
      <c r="I114" s="474"/>
      <c r="J114" s="101"/>
      <c r="K114" s="474"/>
      <c r="L114" s="101"/>
      <c r="M114" s="102"/>
    </row>
    <row r="115" spans="1:15" ht="15" customHeight="1" x14ac:dyDescent="0.15">
      <c r="A115" s="430"/>
      <c r="B115" s="287" t="s">
        <v>112</v>
      </c>
      <c r="C115" s="443"/>
      <c r="D115" s="444"/>
      <c r="E115" s="445"/>
      <c r="F115" s="473"/>
      <c r="G115" s="475"/>
      <c r="H115" s="103" t="s">
        <v>113</v>
      </c>
      <c r="I115" s="475"/>
      <c r="J115" s="103" t="s">
        <v>114</v>
      </c>
      <c r="K115" s="475"/>
      <c r="L115" s="291" t="s">
        <v>115</v>
      </c>
      <c r="M115" s="105"/>
    </row>
    <row r="116" spans="1:15" ht="15" customHeight="1" x14ac:dyDescent="0.4">
      <c r="A116" s="430"/>
      <c r="B116" s="476" t="s">
        <v>116</v>
      </c>
      <c r="C116" s="282" t="s">
        <v>104</v>
      </c>
      <c r="D116" s="288"/>
      <c r="E116" s="270" t="s">
        <v>105</v>
      </c>
      <c r="F116" s="288"/>
      <c r="G116" s="284" t="s">
        <v>106</v>
      </c>
      <c r="H116" s="284"/>
      <c r="I116" s="284"/>
      <c r="J116" s="284"/>
      <c r="K116" s="284"/>
      <c r="L116" s="284"/>
      <c r="M116" s="283"/>
    </row>
    <row r="117" spans="1:15" ht="15" customHeight="1" x14ac:dyDescent="0.15">
      <c r="A117" s="430"/>
      <c r="B117" s="477"/>
      <c r="C117" s="91"/>
      <c r="D117" s="72"/>
      <c r="E117" s="90"/>
      <c r="F117" s="73"/>
      <c r="G117" s="441"/>
      <c r="H117" s="441"/>
      <c r="I117" s="441"/>
      <c r="J117" s="441"/>
      <c r="K117" s="441"/>
      <c r="L117" s="441"/>
      <c r="M117" s="442"/>
    </row>
    <row r="118" spans="1:15" ht="15" customHeight="1" x14ac:dyDescent="0.4">
      <c r="A118" s="430"/>
      <c r="B118" s="478"/>
      <c r="C118" s="443"/>
      <c r="D118" s="444"/>
      <c r="E118" s="444"/>
      <c r="F118" s="444"/>
      <c r="G118" s="444"/>
      <c r="H118" s="444"/>
      <c r="I118" s="444"/>
      <c r="J118" s="444"/>
      <c r="K118" s="444"/>
      <c r="L118" s="444"/>
      <c r="M118" s="445"/>
      <c r="N118" s="285"/>
      <c r="O118" s="271"/>
    </row>
    <row r="119" spans="1:15" ht="15" customHeight="1" x14ac:dyDescent="0.15">
      <c r="A119" s="430"/>
      <c r="B119" s="278" t="s">
        <v>102</v>
      </c>
      <c r="C119" s="470"/>
      <c r="D119" s="471"/>
      <c r="E119" s="472"/>
      <c r="F119" s="473" t="s">
        <v>111</v>
      </c>
      <c r="G119" s="474"/>
      <c r="H119" s="101"/>
      <c r="I119" s="474"/>
      <c r="J119" s="101"/>
      <c r="K119" s="474"/>
      <c r="L119" s="101"/>
      <c r="M119" s="102"/>
      <c r="N119" s="285"/>
      <c r="O119" s="271"/>
    </row>
    <row r="120" spans="1:15" ht="15" customHeight="1" x14ac:dyDescent="0.15">
      <c r="A120" s="430"/>
      <c r="B120" s="287" t="s">
        <v>112</v>
      </c>
      <c r="C120" s="443"/>
      <c r="D120" s="444"/>
      <c r="E120" s="445"/>
      <c r="F120" s="473"/>
      <c r="G120" s="475"/>
      <c r="H120" s="294" t="s">
        <v>113</v>
      </c>
      <c r="I120" s="475"/>
      <c r="J120" s="294" t="s">
        <v>114</v>
      </c>
      <c r="K120" s="475"/>
      <c r="L120" s="291" t="s">
        <v>115</v>
      </c>
      <c r="M120" s="293"/>
      <c r="N120" s="285"/>
      <c r="O120" s="271"/>
    </row>
    <row r="121" spans="1:15" ht="15" customHeight="1" x14ac:dyDescent="0.4">
      <c r="A121" s="430"/>
      <c r="B121" s="476" t="s">
        <v>116</v>
      </c>
      <c r="C121" s="282" t="s">
        <v>104</v>
      </c>
      <c r="D121" s="288"/>
      <c r="E121" s="270" t="s">
        <v>105</v>
      </c>
      <c r="F121" s="288"/>
      <c r="G121" s="284" t="s">
        <v>106</v>
      </c>
      <c r="H121" s="284"/>
      <c r="I121" s="284"/>
      <c r="J121" s="284"/>
      <c r="K121" s="284"/>
      <c r="L121" s="284"/>
      <c r="M121" s="283"/>
      <c r="N121" s="285"/>
      <c r="O121" s="271"/>
    </row>
    <row r="122" spans="1:15" ht="15" customHeight="1" x14ac:dyDescent="0.15">
      <c r="A122" s="430"/>
      <c r="B122" s="477"/>
      <c r="C122" s="91"/>
      <c r="D122" s="72"/>
      <c r="E122" s="90"/>
      <c r="F122" s="73"/>
      <c r="G122" s="441"/>
      <c r="H122" s="441"/>
      <c r="I122" s="441"/>
      <c r="J122" s="441"/>
      <c r="K122" s="441"/>
      <c r="L122" s="441"/>
      <c r="M122" s="442"/>
      <c r="N122" s="285"/>
      <c r="O122" s="271"/>
    </row>
    <row r="123" spans="1:15" ht="15" customHeight="1" x14ac:dyDescent="0.4">
      <c r="A123" s="431"/>
      <c r="B123" s="478"/>
      <c r="C123" s="443"/>
      <c r="D123" s="444"/>
      <c r="E123" s="444"/>
      <c r="F123" s="444"/>
      <c r="G123" s="444"/>
      <c r="H123" s="444"/>
      <c r="I123" s="444"/>
      <c r="J123" s="444"/>
      <c r="K123" s="444"/>
      <c r="L123" s="444"/>
      <c r="M123" s="445"/>
      <c r="N123" s="285"/>
      <c r="O123" s="271"/>
    </row>
    <row r="124" spans="1:15" ht="15" customHeight="1" x14ac:dyDescent="0.4">
      <c r="A124" s="88" t="s">
        <v>268</v>
      </c>
      <c r="N124" s="285"/>
      <c r="O124" s="271"/>
    </row>
    <row r="125" spans="1:15" ht="15" customHeight="1" x14ac:dyDescent="0.4">
      <c r="A125" s="741" t="s">
        <v>265</v>
      </c>
      <c r="B125" s="744" t="s">
        <v>269</v>
      </c>
      <c r="C125" s="745"/>
      <c r="D125" s="724" t="s">
        <v>266</v>
      </c>
      <c r="E125" s="725"/>
      <c r="F125" s="725" t="s">
        <v>267</v>
      </c>
      <c r="G125" s="725"/>
      <c r="H125" s="725"/>
      <c r="I125" s="725"/>
      <c r="J125" s="725" t="s">
        <v>270</v>
      </c>
      <c r="K125" s="725"/>
      <c r="L125" s="725"/>
      <c r="M125" s="725"/>
      <c r="N125" s="285"/>
      <c r="O125" s="271"/>
    </row>
    <row r="126" spans="1:15" ht="15" customHeight="1" x14ac:dyDescent="0.4">
      <c r="A126" s="742"/>
      <c r="B126" s="746"/>
      <c r="C126" s="747"/>
      <c r="D126" s="739"/>
      <c r="E126" s="739"/>
      <c r="F126" s="739"/>
      <c r="G126" s="739"/>
      <c r="H126" s="739"/>
      <c r="I126" s="739"/>
      <c r="J126" s="739"/>
      <c r="K126" s="739"/>
      <c r="L126" s="739"/>
      <c r="M126" s="739"/>
      <c r="N126" s="285"/>
      <c r="O126" s="271"/>
    </row>
    <row r="127" spans="1:15" ht="15" customHeight="1" x14ac:dyDescent="0.4">
      <c r="A127" s="742"/>
      <c r="B127" s="746"/>
      <c r="C127" s="747"/>
      <c r="D127" s="740"/>
      <c r="E127" s="740"/>
      <c r="F127" s="740"/>
      <c r="G127" s="740"/>
      <c r="H127" s="740"/>
      <c r="I127" s="740"/>
      <c r="J127" s="740"/>
      <c r="K127" s="740"/>
      <c r="L127" s="740"/>
      <c r="M127" s="740"/>
      <c r="N127" s="285"/>
      <c r="O127" s="271"/>
    </row>
    <row r="128" spans="1:15" ht="15" customHeight="1" x14ac:dyDescent="0.4">
      <c r="A128" s="742"/>
      <c r="B128" s="746"/>
      <c r="C128" s="747"/>
      <c r="D128" s="740"/>
      <c r="E128" s="740"/>
      <c r="F128" s="740"/>
      <c r="G128" s="740"/>
      <c r="H128" s="740"/>
      <c r="I128" s="740"/>
      <c r="J128" s="740"/>
      <c r="K128" s="740"/>
      <c r="L128" s="740"/>
      <c r="M128" s="740"/>
      <c r="N128" s="285"/>
      <c r="O128" s="271"/>
    </row>
    <row r="129" spans="1:15" ht="15" customHeight="1" x14ac:dyDescent="0.4">
      <c r="A129" s="742"/>
      <c r="B129" s="746"/>
      <c r="C129" s="747"/>
      <c r="D129" s="735"/>
      <c r="E129" s="736"/>
      <c r="F129" s="735"/>
      <c r="G129" s="737"/>
      <c r="H129" s="737"/>
      <c r="I129" s="736"/>
      <c r="J129" s="735"/>
      <c r="K129" s="737"/>
      <c r="L129" s="737"/>
      <c r="M129" s="736"/>
      <c r="N129" s="285"/>
      <c r="O129" s="271"/>
    </row>
    <row r="130" spans="1:15" ht="15" customHeight="1" x14ac:dyDescent="0.4">
      <c r="A130" s="742"/>
      <c r="B130" s="748"/>
      <c r="C130" s="749"/>
      <c r="D130" s="738"/>
      <c r="E130" s="738"/>
      <c r="F130" s="738"/>
      <c r="G130" s="738"/>
      <c r="H130" s="738"/>
      <c r="I130" s="738"/>
      <c r="J130" s="738"/>
      <c r="K130" s="738"/>
      <c r="L130" s="738"/>
      <c r="M130" s="738"/>
    </row>
    <row r="131" spans="1:15" ht="15" customHeight="1" x14ac:dyDescent="0.4">
      <c r="A131" s="742"/>
      <c r="B131" s="711" t="s">
        <v>271</v>
      </c>
      <c r="C131" s="711"/>
      <c r="D131" s="677" t="s">
        <v>266</v>
      </c>
      <c r="E131" s="677"/>
      <c r="F131" s="677" t="s">
        <v>267</v>
      </c>
      <c r="G131" s="677"/>
      <c r="H131" s="677"/>
      <c r="I131" s="677"/>
      <c r="J131" s="677" t="s">
        <v>270</v>
      </c>
      <c r="K131" s="677"/>
      <c r="L131" s="677"/>
      <c r="M131" s="677"/>
    </row>
    <row r="132" spans="1:15" ht="15" customHeight="1" x14ac:dyDescent="0.4">
      <c r="A132" s="742"/>
      <c r="B132" s="711"/>
      <c r="C132" s="711"/>
      <c r="D132" s="739"/>
      <c r="E132" s="739"/>
      <c r="F132" s="739"/>
      <c r="G132" s="739"/>
      <c r="H132" s="739"/>
      <c r="I132" s="739"/>
      <c r="J132" s="739"/>
      <c r="K132" s="739"/>
      <c r="L132" s="739"/>
      <c r="M132" s="739"/>
    </row>
    <row r="133" spans="1:15" ht="15" customHeight="1" x14ac:dyDescent="0.4">
      <c r="A133" s="742"/>
      <c r="B133" s="711"/>
      <c r="C133" s="711"/>
      <c r="D133" s="751"/>
      <c r="E133" s="751"/>
      <c r="F133" s="751"/>
      <c r="G133" s="751"/>
      <c r="H133" s="751"/>
      <c r="I133" s="751"/>
      <c r="J133" s="751"/>
      <c r="K133" s="751"/>
      <c r="L133" s="751"/>
      <c r="M133" s="751"/>
    </row>
    <row r="134" spans="1:15" ht="15" customHeight="1" x14ac:dyDescent="0.4">
      <c r="A134" s="742"/>
      <c r="B134" s="711"/>
      <c r="C134" s="711"/>
      <c r="D134" s="752"/>
      <c r="E134" s="752"/>
      <c r="F134" s="740"/>
      <c r="G134" s="740"/>
      <c r="H134" s="740"/>
      <c r="I134" s="740"/>
      <c r="J134" s="752"/>
      <c r="K134" s="752"/>
      <c r="L134" s="752"/>
      <c r="M134" s="752"/>
    </row>
    <row r="135" spans="1:15" ht="15" customHeight="1" x14ac:dyDescent="0.4">
      <c r="A135" s="742"/>
      <c r="B135" s="711"/>
      <c r="C135" s="711"/>
      <c r="D135" s="740"/>
      <c r="E135" s="740"/>
      <c r="F135" s="751"/>
      <c r="G135" s="751"/>
      <c r="H135" s="751"/>
      <c r="I135" s="751"/>
      <c r="J135" s="740"/>
      <c r="K135" s="740"/>
      <c r="L135" s="740"/>
      <c r="M135" s="740"/>
    </row>
    <row r="136" spans="1:15" x14ac:dyDescent="0.4">
      <c r="A136" s="743"/>
      <c r="B136" s="711"/>
      <c r="C136" s="711"/>
      <c r="D136" s="738"/>
      <c r="E136" s="738"/>
      <c r="F136" s="750"/>
      <c r="G136" s="750"/>
      <c r="H136" s="750"/>
      <c r="I136" s="750"/>
      <c r="J136" s="738"/>
      <c r="K136" s="738"/>
      <c r="L136" s="738"/>
      <c r="M136" s="738"/>
    </row>
    <row r="137" spans="1:15" ht="13.5" customHeight="1" x14ac:dyDescent="0.4">
      <c r="A137" s="88" t="s">
        <v>184</v>
      </c>
    </row>
    <row r="138" spans="1:15" ht="13.5" customHeight="1" x14ac:dyDescent="0.15">
      <c r="A138" s="658" t="s">
        <v>180</v>
      </c>
      <c r="B138" s="659"/>
      <c r="C138" s="221" t="s">
        <v>181</v>
      </c>
      <c r="D138" s="655"/>
      <c r="E138" s="655"/>
      <c r="F138" s="655"/>
      <c r="G138" s="653" t="s">
        <v>182</v>
      </c>
      <c r="H138" s="653"/>
      <c r="I138" s="654"/>
      <c r="J138" s="654"/>
      <c r="K138" s="654"/>
      <c r="L138" s="654"/>
      <c r="M138" s="654"/>
    </row>
    <row r="139" spans="1:15" ht="13.5" customHeight="1" x14ac:dyDescent="0.15">
      <c r="A139" s="660"/>
      <c r="B139" s="661"/>
      <c r="C139" s="221" t="s">
        <v>181</v>
      </c>
      <c r="D139" s="655"/>
      <c r="E139" s="655"/>
      <c r="F139" s="655"/>
      <c r="G139" s="653" t="s">
        <v>182</v>
      </c>
      <c r="H139" s="653"/>
      <c r="I139" s="654"/>
      <c r="J139" s="654"/>
      <c r="K139" s="654"/>
      <c r="L139" s="654"/>
      <c r="M139" s="654"/>
    </row>
    <row r="140" spans="1:15" ht="13.5" customHeight="1" x14ac:dyDescent="0.15">
      <c r="A140" s="660"/>
      <c r="B140" s="661"/>
      <c r="C140" s="221" t="s">
        <v>181</v>
      </c>
      <c r="D140" s="655"/>
      <c r="E140" s="655"/>
      <c r="F140" s="655"/>
      <c r="G140" s="653" t="s">
        <v>182</v>
      </c>
      <c r="H140" s="653"/>
      <c r="I140" s="654"/>
      <c r="J140" s="654"/>
      <c r="K140" s="654"/>
      <c r="L140" s="654"/>
      <c r="M140" s="654"/>
    </row>
    <row r="141" spans="1:15" ht="13.5" customHeight="1" x14ac:dyDescent="0.15">
      <c r="A141" s="660"/>
      <c r="B141" s="661"/>
      <c r="C141" s="221" t="s">
        <v>181</v>
      </c>
      <c r="D141" s="655"/>
      <c r="E141" s="655"/>
      <c r="F141" s="655"/>
      <c r="G141" s="653" t="s">
        <v>182</v>
      </c>
      <c r="H141" s="653"/>
      <c r="I141" s="654"/>
      <c r="J141" s="654"/>
      <c r="K141" s="654"/>
      <c r="L141" s="654"/>
      <c r="M141" s="654"/>
    </row>
    <row r="142" spans="1:15" x14ac:dyDescent="0.15">
      <c r="A142" s="662"/>
      <c r="B142" s="663"/>
      <c r="C142" s="221" t="s">
        <v>181</v>
      </c>
      <c r="D142" s="655"/>
      <c r="E142" s="655"/>
      <c r="F142" s="655"/>
      <c r="G142" s="653" t="s">
        <v>182</v>
      </c>
      <c r="H142" s="653"/>
      <c r="I142" s="654"/>
      <c r="J142" s="654"/>
      <c r="K142" s="654"/>
      <c r="L142" s="654"/>
      <c r="M142" s="654"/>
    </row>
  </sheetData>
  <mergeCells count="259">
    <mergeCell ref="D140:F140"/>
    <mergeCell ref="G140:H140"/>
    <mergeCell ref="I140:M140"/>
    <mergeCell ref="D141:F141"/>
    <mergeCell ref="G141:H141"/>
    <mergeCell ref="I141:M141"/>
    <mergeCell ref="A138:B142"/>
    <mergeCell ref="D138:F138"/>
    <mergeCell ref="G138:H138"/>
    <mergeCell ref="I138:M138"/>
    <mergeCell ref="D139:F139"/>
    <mergeCell ref="G139:H139"/>
    <mergeCell ref="I139:M139"/>
    <mergeCell ref="D142:F142"/>
    <mergeCell ref="G142:H142"/>
    <mergeCell ref="I142:M142"/>
    <mergeCell ref="G122:M122"/>
    <mergeCell ref="C123:M123"/>
    <mergeCell ref="F128:I128"/>
    <mergeCell ref="B131:C136"/>
    <mergeCell ref="D131:E131"/>
    <mergeCell ref="F131:I131"/>
    <mergeCell ref="J131:M131"/>
    <mergeCell ref="D132:E132"/>
    <mergeCell ref="F132:I132"/>
    <mergeCell ref="J132:M132"/>
    <mergeCell ref="D133:E133"/>
    <mergeCell ref="F133:I133"/>
    <mergeCell ref="J133:M133"/>
    <mergeCell ref="J128:M128"/>
    <mergeCell ref="D134:E134"/>
    <mergeCell ref="F134:I134"/>
    <mergeCell ref="J134:M134"/>
    <mergeCell ref="D135:E135"/>
    <mergeCell ref="F135:I135"/>
    <mergeCell ref="J135:M135"/>
    <mergeCell ref="A94:A123"/>
    <mergeCell ref="B96:B98"/>
    <mergeCell ref="D129:E129"/>
    <mergeCell ref="F129:I129"/>
    <mergeCell ref="J129:M129"/>
    <mergeCell ref="D130:E130"/>
    <mergeCell ref="F130:I130"/>
    <mergeCell ref="J130:M130"/>
    <mergeCell ref="J126:M126"/>
    <mergeCell ref="D127:E127"/>
    <mergeCell ref="A125:A136"/>
    <mergeCell ref="B125:C130"/>
    <mergeCell ref="D125:E125"/>
    <mergeCell ref="F125:I125"/>
    <mergeCell ref="J125:M125"/>
    <mergeCell ref="D126:E126"/>
    <mergeCell ref="F126:I126"/>
    <mergeCell ref="F127:I127"/>
    <mergeCell ref="J127:M127"/>
    <mergeCell ref="D128:E128"/>
    <mergeCell ref="D136:E136"/>
    <mergeCell ref="F136:I136"/>
    <mergeCell ref="J136:M136"/>
    <mergeCell ref="B121:B123"/>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C94:E94"/>
    <mergeCell ref="F94:F95"/>
    <mergeCell ref="G94:G95"/>
    <mergeCell ref="I94:I95"/>
    <mergeCell ref="K94:K95"/>
    <mergeCell ref="C95:E95"/>
    <mergeCell ref="G97:M97"/>
    <mergeCell ref="C98:M98"/>
    <mergeCell ref="C99:E99"/>
    <mergeCell ref="F99:F100"/>
    <mergeCell ref="G99:G100"/>
    <mergeCell ref="I99:I100"/>
    <mergeCell ref="K99:K100"/>
    <mergeCell ref="C100:E100"/>
    <mergeCell ref="C86:M86"/>
    <mergeCell ref="C87:M87"/>
    <mergeCell ref="B88:B90"/>
    <mergeCell ref="G89:M89"/>
    <mergeCell ref="C90:M90"/>
    <mergeCell ref="A66:M66"/>
    <mergeCell ref="A67:M67"/>
    <mergeCell ref="A68:M68"/>
    <mergeCell ref="A69:M69"/>
    <mergeCell ref="A72:A92"/>
    <mergeCell ref="C72:M72"/>
    <mergeCell ref="C73:M73"/>
    <mergeCell ref="B74:B76"/>
    <mergeCell ref="G75:M75"/>
    <mergeCell ref="C76:M76"/>
    <mergeCell ref="C91:M91"/>
    <mergeCell ref="C92:M92"/>
    <mergeCell ref="C77:M77"/>
    <mergeCell ref="C78:M78"/>
    <mergeCell ref="C79:M79"/>
    <mergeCell ref="C80:M80"/>
    <mergeCell ref="B81:B83"/>
    <mergeCell ref="G82:M82"/>
    <mergeCell ref="C83:M83"/>
    <mergeCell ref="C84:M84"/>
    <mergeCell ref="C85:M85"/>
    <mergeCell ref="A64:B64"/>
    <mergeCell ref="D64:F64"/>
    <mergeCell ref="G64:H64"/>
    <mergeCell ref="I64:M64"/>
    <mergeCell ref="H60:I60"/>
    <mergeCell ref="J60:K60"/>
    <mergeCell ref="L60:M60"/>
    <mergeCell ref="A61:B61"/>
    <mergeCell ref="C61:M61"/>
    <mergeCell ref="A62:B62"/>
    <mergeCell ref="A63:B63"/>
    <mergeCell ref="C63:M63"/>
    <mergeCell ref="A54:B54"/>
    <mergeCell ref="H54:I54"/>
    <mergeCell ref="J54:K54"/>
    <mergeCell ref="L54:M54"/>
    <mergeCell ref="A55:B57"/>
    <mergeCell ref="H55:I55"/>
    <mergeCell ref="J55:K55"/>
    <mergeCell ref="L55:M55"/>
    <mergeCell ref="C62:M62"/>
    <mergeCell ref="A58:B60"/>
    <mergeCell ref="H58:I58"/>
    <mergeCell ref="J58:K58"/>
    <mergeCell ref="L58:M58"/>
    <mergeCell ref="H59:I59"/>
    <mergeCell ref="J59:K59"/>
    <mergeCell ref="L59:M59"/>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F47:M47"/>
    <mergeCell ref="A40:B41"/>
    <mergeCell ref="C40:E41"/>
    <mergeCell ref="F40:F41"/>
    <mergeCell ref="G40:M41"/>
    <mergeCell ref="A42:B42"/>
    <mergeCell ref="A43:M43"/>
    <mergeCell ref="J50:M50"/>
    <mergeCell ref="A44:A52"/>
    <mergeCell ref="B44:C47"/>
    <mergeCell ref="D44:E44"/>
    <mergeCell ref="F44:M44"/>
    <mergeCell ref="D45:E45"/>
    <mergeCell ref="F45:M45"/>
    <mergeCell ref="D46:E46"/>
    <mergeCell ref="F46:M46"/>
    <mergeCell ref="D47:E47"/>
    <mergeCell ref="A34:B35"/>
    <mergeCell ref="C34:D34"/>
    <mergeCell ref="E34:F34"/>
    <mergeCell ref="A36:B36"/>
    <mergeCell ref="A37:B37"/>
    <mergeCell ref="A38:B38"/>
    <mergeCell ref="C38:D38"/>
    <mergeCell ref="E38:F38"/>
    <mergeCell ref="A39:B39"/>
    <mergeCell ref="C39:D39"/>
    <mergeCell ref="E39:F39"/>
    <mergeCell ref="I27:I28"/>
    <mergeCell ref="K27:K28"/>
    <mergeCell ref="C28:E28"/>
    <mergeCell ref="B29:B31"/>
    <mergeCell ref="G30:M30"/>
    <mergeCell ref="C31:M31"/>
    <mergeCell ref="A32:G32"/>
    <mergeCell ref="H32:M32"/>
    <mergeCell ref="A33:M33"/>
    <mergeCell ref="B26:C26"/>
    <mergeCell ref="D26:E26"/>
    <mergeCell ref="A27:A31"/>
    <mergeCell ref="C27:E27"/>
    <mergeCell ref="F27:F28"/>
    <mergeCell ref="G27:G28"/>
    <mergeCell ref="A17:A26"/>
    <mergeCell ref="C17:E17"/>
    <mergeCell ref="F17:F18"/>
    <mergeCell ref="G17:G18"/>
    <mergeCell ref="I17:I18"/>
    <mergeCell ref="K17:K18"/>
    <mergeCell ref="C18:E18"/>
    <mergeCell ref="B19:B21"/>
    <mergeCell ref="G20:M20"/>
    <mergeCell ref="C21:M21"/>
    <mergeCell ref="B22:G22"/>
    <mergeCell ref="H22:M22"/>
    <mergeCell ref="B23:C25"/>
    <mergeCell ref="D23:E23"/>
    <mergeCell ref="F23:M23"/>
    <mergeCell ref="D24:E25"/>
    <mergeCell ref="A3:A9"/>
    <mergeCell ref="C3:M3"/>
    <mergeCell ref="C4:M4"/>
    <mergeCell ref="B5:B7"/>
    <mergeCell ref="G6:M6"/>
    <mergeCell ref="C7:M7"/>
    <mergeCell ref="C8:M8"/>
    <mergeCell ref="C9:M9"/>
    <mergeCell ref="A10:A16"/>
    <mergeCell ref="C10:M10"/>
    <mergeCell ref="C11:M11"/>
    <mergeCell ref="B12:B14"/>
    <mergeCell ref="G13:M13"/>
    <mergeCell ref="C14:M14"/>
    <mergeCell ref="C15:M15"/>
    <mergeCell ref="C16:M16"/>
  </mergeCells>
  <phoneticPr fontId="4"/>
  <dataValidations count="8">
    <dataValidation operator="greaterThanOrEqual" allowBlank="1" showInputMessage="1" showErrorMessage="1" sqref="C54" xr:uid="{3108BE98-8F59-4AEA-9A5F-FFE40181B524}"/>
    <dataValidation type="list" allowBlank="1" showInputMessage="1" showErrorMessage="1" sqref="D117 D6 D30 D20 D97 D102 D107 D112 D122 D13 D75 D82 D89" xr:uid="{1EC1EB83-DFF5-4EC5-875C-954B5EBD898F}">
      <formula1>"都,道,府,県"</formula1>
    </dataValidation>
    <dataValidation type="list" allowBlank="1" showInputMessage="1" showErrorMessage="1" sqref="F117 F6 F30 F20 F97 F102 F107 F112 F122 F13 F75 F82 F89" xr:uid="{EEDACD76-87E3-4B82-A377-7F404B8BB120}">
      <formula1>"市,郡,区"</formula1>
    </dataValidation>
    <dataValidation imeMode="fullKatakana" allowBlank="1" showInputMessage="1" showErrorMessage="1" sqref="C3:M3 C17:E17 C27:E27 C94:E94 C99:E99 C104:E104 C109:E109 C114:E114 C119:E119 C10:M10 C72:M72 C79:M79 C86:M86" xr:uid="{2CD0837B-2831-4198-8B3C-615427682ECA}"/>
    <dataValidation imeMode="disabled" allowBlank="1" showInputMessage="1" showErrorMessage="1" sqref="D5 F5 D19 F19 D12 F12 D74 F74 D81 F81 D88 F88" xr:uid="{1000CE0D-EF28-4862-936C-63BD4DC378FA}"/>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type="list" allowBlank="1" showInputMessage="1" showErrorMessage="1" sqref="C56:M56 L54:M54 H54:I54 F54 D54" xr:uid="{EA92E501-9386-4F29-9768-1DB98F6EF990}">
      <formula1>"○"</formula1>
    </dataValidation>
    <dataValidation type="whole" operator="greaterThanOrEqual" allowBlank="1" showInputMessage="1" showErrorMessage="1" sqref="C53" xr:uid="{9077BE35-BB1F-4DDE-B7E0-8AA4EC90CC21}">
      <formula1>0</formula1>
    </dataValidation>
  </dataValidations>
  <printOptions horizontalCentered="1"/>
  <pageMargins left="0.78740157480314965" right="0.78740157480314965" top="0.78740157480314965" bottom="0.19685039370078741" header="0.51181102362204722" footer="0.43307086614173229"/>
  <pageSetup paperSize="9" scale="92" fitToHeight="0" orientation="portrait" r:id="rId1"/>
  <headerFooter alignWithMargins="0"/>
  <rowBreaks count="3" manualBreakCount="3">
    <brk id="60" max="12" man="1"/>
    <brk id="69" max="12" man="1"/>
    <brk id="123"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185" t="s">
        <v>276</v>
      </c>
      <c r="B1" s="62"/>
      <c r="C1" s="62"/>
      <c r="D1" s="62"/>
      <c r="E1" s="62"/>
      <c r="F1" s="62"/>
      <c r="G1" s="62"/>
      <c r="H1" s="62"/>
      <c r="I1" s="62"/>
      <c r="J1" s="62"/>
      <c r="K1" s="62"/>
      <c r="L1" s="62"/>
      <c r="M1" s="62"/>
      <c r="N1" s="62"/>
      <c r="O1" s="62"/>
    </row>
    <row r="2" spans="1:15" ht="15" customHeight="1" x14ac:dyDescent="0.4">
      <c r="A2" s="116"/>
      <c r="B2" s="116"/>
      <c r="C2" s="116"/>
      <c r="D2" s="116"/>
      <c r="E2" s="134"/>
      <c r="F2" s="134"/>
      <c r="G2" s="133"/>
      <c r="H2" s="135"/>
      <c r="I2" s="135"/>
      <c r="J2" s="135"/>
      <c r="K2" s="135"/>
      <c r="L2" s="131"/>
      <c r="M2" s="131"/>
      <c r="N2" s="61"/>
      <c r="O2" s="62"/>
    </row>
    <row r="3" spans="1:15" ht="15" customHeight="1" x14ac:dyDescent="0.4">
      <c r="A3" s="429" t="s">
        <v>101</v>
      </c>
      <c r="B3" s="65" t="s">
        <v>102</v>
      </c>
      <c r="C3" s="432"/>
      <c r="D3" s="433"/>
      <c r="E3" s="433"/>
      <c r="F3" s="433"/>
      <c r="G3" s="433"/>
      <c r="H3" s="433"/>
      <c r="I3" s="433"/>
      <c r="J3" s="433"/>
      <c r="K3" s="433"/>
      <c r="L3" s="433"/>
      <c r="M3" s="434"/>
      <c r="N3" s="62"/>
      <c r="O3" s="62"/>
    </row>
    <row r="4" spans="1:15" ht="15" customHeight="1" x14ac:dyDescent="0.4">
      <c r="A4" s="430"/>
      <c r="B4" s="66" t="s">
        <v>103</v>
      </c>
      <c r="C4" s="435"/>
      <c r="D4" s="436"/>
      <c r="E4" s="436"/>
      <c r="F4" s="436"/>
      <c r="G4" s="436"/>
      <c r="H4" s="436"/>
      <c r="I4" s="436"/>
      <c r="J4" s="436"/>
      <c r="K4" s="436"/>
      <c r="L4" s="436"/>
      <c r="M4" s="437"/>
      <c r="N4" s="62"/>
      <c r="O4" s="62"/>
    </row>
    <row r="5" spans="1:15" ht="15" customHeight="1" x14ac:dyDescent="0.4">
      <c r="A5" s="430"/>
      <c r="B5" s="438" t="s">
        <v>98</v>
      </c>
      <c r="C5" s="67" t="s">
        <v>274</v>
      </c>
      <c r="D5" s="100"/>
      <c r="E5" s="69" t="s">
        <v>105</v>
      </c>
      <c r="F5" s="100"/>
      <c r="G5" s="68" t="s">
        <v>275</v>
      </c>
      <c r="H5" s="68"/>
      <c r="I5" s="68"/>
      <c r="J5" s="68"/>
      <c r="K5" s="68"/>
      <c r="L5" s="68"/>
      <c r="M5" s="70"/>
      <c r="N5" s="62"/>
      <c r="O5" s="62"/>
    </row>
    <row r="6" spans="1:15" ht="15" customHeight="1" x14ac:dyDescent="0.15">
      <c r="A6" s="430"/>
      <c r="B6" s="439"/>
      <c r="C6" s="91"/>
      <c r="D6" s="72"/>
      <c r="E6" s="90"/>
      <c r="F6" s="73"/>
      <c r="G6" s="753"/>
      <c r="H6" s="753"/>
      <c r="I6" s="753"/>
      <c r="J6" s="753"/>
      <c r="K6" s="753"/>
      <c r="L6" s="753"/>
      <c r="M6" s="754"/>
      <c r="N6" s="62"/>
      <c r="O6" s="62"/>
    </row>
    <row r="7" spans="1:15" ht="15" customHeight="1" x14ac:dyDescent="0.4">
      <c r="A7" s="430"/>
      <c r="B7" s="440"/>
      <c r="C7" s="443"/>
      <c r="D7" s="444"/>
      <c r="E7" s="444"/>
      <c r="F7" s="444"/>
      <c r="G7" s="444"/>
      <c r="H7" s="444"/>
      <c r="I7" s="444"/>
      <c r="J7" s="444"/>
      <c r="K7" s="444"/>
      <c r="L7" s="444"/>
      <c r="M7" s="445"/>
      <c r="N7" s="62"/>
      <c r="O7" s="62"/>
    </row>
    <row r="8" spans="1:15" ht="15" customHeight="1" x14ac:dyDescent="0.4">
      <c r="A8" s="430"/>
      <c r="B8" s="184" t="s">
        <v>107</v>
      </c>
      <c r="C8" s="446"/>
      <c r="D8" s="447"/>
      <c r="E8" s="447"/>
      <c r="F8" s="447"/>
      <c r="G8" s="447"/>
      <c r="H8" s="447"/>
      <c r="I8" s="447"/>
      <c r="J8" s="447"/>
      <c r="K8" s="447"/>
      <c r="L8" s="447"/>
      <c r="M8" s="448"/>
      <c r="N8" s="62"/>
      <c r="O8" s="62"/>
    </row>
    <row r="9" spans="1:15" ht="15" customHeight="1" x14ac:dyDescent="0.4">
      <c r="A9" s="431"/>
      <c r="B9" s="75" t="s">
        <v>108</v>
      </c>
      <c r="C9" s="449"/>
      <c r="D9" s="450"/>
      <c r="E9" s="450"/>
      <c r="F9" s="450"/>
      <c r="G9" s="450"/>
      <c r="H9" s="450"/>
      <c r="I9" s="450"/>
      <c r="J9" s="450"/>
      <c r="K9" s="450"/>
      <c r="L9" s="450"/>
      <c r="M9" s="451"/>
      <c r="N9" s="62"/>
      <c r="O9" s="62"/>
    </row>
    <row r="10" spans="1:15" ht="15" customHeight="1" x14ac:dyDescent="0.15">
      <c r="A10" s="429" t="s">
        <v>110</v>
      </c>
      <c r="B10" s="71" t="s">
        <v>102</v>
      </c>
      <c r="C10" s="470"/>
      <c r="D10" s="471"/>
      <c r="E10" s="472"/>
      <c r="F10" s="473" t="s">
        <v>111</v>
      </c>
      <c r="G10" s="474"/>
      <c r="H10" s="101"/>
      <c r="I10" s="474"/>
      <c r="J10" s="101"/>
      <c r="K10" s="474"/>
      <c r="L10" s="101"/>
      <c r="M10" s="102"/>
      <c r="N10" s="62"/>
      <c r="O10" s="62"/>
    </row>
    <row r="11" spans="1:15" ht="15" customHeight="1" x14ac:dyDescent="0.15">
      <c r="A11" s="430"/>
      <c r="B11" s="76" t="s">
        <v>112</v>
      </c>
      <c r="C11" s="443"/>
      <c r="D11" s="444"/>
      <c r="E11" s="445"/>
      <c r="F11" s="473"/>
      <c r="G11" s="475"/>
      <c r="H11" s="103" t="s">
        <v>113</v>
      </c>
      <c r="I11" s="475"/>
      <c r="J11" s="103" t="s">
        <v>114</v>
      </c>
      <c r="K11" s="475"/>
      <c r="L11" s="104" t="s">
        <v>115</v>
      </c>
      <c r="M11" s="105"/>
      <c r="N11" s="62"/>
      <c r="O11" s="62"/>
    </row>
    <row r="12" spans="1:15" ht="15" customHeight="1" x14ac:dyDescent="0.4">
      <c r="A12" s="430"/>
      <c r="B12" s="476" t="s">
        <v>116</v>
      </c>
      <c r="C12" s="67" t="s">
        <v>274</v>
      </c>
      <c r="D12" s="100"/>
      <c r="E12" s="69" t="s">
        <v>105</v>
      </c>
      <c r="F12" s="100"/>
      <c r="G12" s="68" t="s">
        <v>275</v>
      </c>
      <c r="H12" s="68"/>
      <c r="I12" s="68"/>
      <c r="J12" s="68"/>
      <c r="K12" s="68"/>
      <c r="L12" s="68"/>
      <c r="M12" s="70"/>
      <c r="N12" s="62"/>
      <c r="O12" s="62"/>
    </row>
    <row r="13" spans="1:15" ht="15" customHeight="1" x14ac:dyDescent="0.15">
      <c r="A13" s="430"/>
      <c r="B13" s="477"/>
      <c r="C13" s="91"/>
      <c r="D13" s="72"/>
      <c r="E13" s="90"/>
      <c r="F13" s="73"/>
      <c r="G13" s="753"/>
      <c r="H13" s="753"/>
      <c r="I13" s="753"/>
      <c r="J13" s="753"/>
      <c r="K13" s="753"/>
      <c r="L13" s="753"/>
      <c r="M13" s="754"/>
      <c r="N13" s="62"/>
      <c r="O13" s="62"/>
    </row>
    <row r="14" spans="1:15" ht="15" customHeight="1" x14ac:dyDescent="0.4">
      <c r="A14" s="430"/>
      <c r="B14" s="478"/>
      <c r="C14" s="443"/>
      <c r="D14" s="444"/>
      <c r="E14" s="444"/>
      <c r="F14" s="444"/>
      <c r="G14" s="444"/>
      <c r="H14" s="444"/>
      <c r="I14" s="444"/>
      <c r="J14" s="444"/>
      <c r="K14" s="444"/>
      <c r="L14" s="444"/>
      <c r="M14" s="445"/>
      <c r="N14" s="62"/>
      <c r="O14" s="62"/>
    </row>
    <row r="15" spans="1:15" ht="15" customHeight="1" x14ac:dyDescent="0.4">
      <c r="A15" s="430"/>
      <c r="B15" s="452" t="s">
        <v>117</v>
      </c>
      <c r="C15" s="453"/>
      <c r="D15" s="453"/>
      <c r="E15" s="453"/>
      <c r="F15" s="453"/>
      <c r="G15" s="454"/>
      <c r="H15" s="452"/>
      <c r="I15" s="453"/>
      <c r="J15" s="453"/>
      <c r="K15" s="453"/>
      <c r="L15" s="453"/>
      <c r="M15" s="454"/>
      <c r="N15" s="62"/>
      <c r="O15" s="62"/>
    </row>
    <row r="16" spans="1:15" ht="15" customHeight="1" x14ac:dyDescent="0.4">
      <c r="A16" s="430"/>
      <c r="B16" s="455" t="s">
        <v>118</v>
      </c>
      <c r="C16" s="456"/>
      <c r="D16" s="461" t="s">
        <v>119</v>
      </c>
      <c r="E16" s="462"/>
      <c r="F16" s="450"/>
      <c r="G16" s="450"/>
      <c r="H16" s="463"/>
      <c r="I16" s="463"/>
      <c r="J16" s="463"/>
      <c r="K16" s="450"/>
      <c r="L16" s="450"/>
      <c r="M16" s="451"/>
      <c r="N16" s="62"/>
      <c r="O16" s="62"/>
    </row>
    <row r="17" spans="1:15" ht="15" customHeight="1" x14ac:dyDescent="0.4">
      <c r="A17" s="430"/>
      <c r="B17" s="457"/>
      <c r="C17" s="458"/>
      <c r="D17" s="464" t="s">
        <v>120</v>
      </c>
      <c r="E17" s="465"/>
      <c r="F17" s="92"/>
      <c r="G17" s="92"/>
      <c r="H17" s="92"/>
      <c r="I17" s="92"/>
      <c r="J17" s="92"/>
      <c r="K17" s="92"/>
      <c r="L17" s="92"/>
      <c r="M17" s="93"/>
      <c r="N17" s="62"/>
      <c r="O17" s="62"/>
    </row>
    <row r="18" spans="1:15" ht="15" customHeight="1" x14ac:dyDescent="0.4">
      <c r="A18" s="430"/>
      <c r="B18" s="459"/>
      <c r="C18" s="460"/>
      <c r="D18" s="466"/>
      <c r="E18" s="467"/>
      <c r="F18" s="94"/>
      <c r="G18" s="94"/>
      <c r="H18" s="94"/>
      <c r="I18" s="94"/>
      <c r="J18" s="94"/>
      <c r="K18" s="94"/>
      <c r="L18" s="94"/>
      <c r="M18" s="95"/>
      <c r="N18" s="62"/>
      <c r="O18" s="62"/>
    </row>
    <row r="19" spans="1:15" ht="15" customHeight="1" x14ac:dyDescent="0.15">
      <c r="A19" s="755" t="s">
        <v>273</v>
      </c>
      <c r="B19" s="71" t="s">
        <v>102</v>
      </c>
      <c r="C19" s="470"/>
      <c r="D19" s="471"/>
      <c r="E19" s="472"/>
      <c r="F19" s="473" t="s">
        <v>111</v>
      </c>
      <c r="G19" s="474"/>
      <c r="H19" s="101"/>
      <c r="I19" s="474"/>
      <c r="J19" s="101"/>
      <c r="K19" s="474"/>
      <c r="L19" s="101"/>
      <c r="M19" s="102"/>
      <c r="N19" s="62"/>
      <c r="O19" s="62"/>
    </row>
    <row r="20" spans="1:15" ht="15" customHeight="1" x14ac:dyDescent="0.15">
      <c r="A20" s="756"/>
      <c r="B20" s="76" t="s">
        <v>112</v>
      </c>
      <c r="C20" s="443"/>
      <c r="D20" s="444"/>
      <c r="E20" s="445"/>
      <c r="F20" s="473"/>
      <c r="G20" s="475"/>
      <c r="H20" s="103" t="s">
        <v>113</v>
      </c>
      <c r="I20" s="475"/>
      <c r="J20" s="103" t="s">
        <v>114</v>
      </c>
      <c r="K20" s="475"/>
      <c r="L20" s="104" t="s">
        <v>115</v>
      </c>
      <c r="M20" s="105"/>
      <c r="N20" s="62"/>
      <c r="O20" s="62"/>
    </row>
    <row r="21" spans="1:15" ht="15" customHeight="1" x14ac:dyDescent="0.4">
      <c r="A21" s="756"/>
      <c r="B21" s="476" t="s">
        <v>116</v>
      </c>
      <c r="C21" s="67" t="s">
        <v>274</v>
      </c>
      <c r="D21" s="89"/>
      <c r="E21" s="69" t="s">
        <v>105</v>
      </c>
      <c r="F21" s="89"/>
      <c r="G21" s="68" t="s">
        <v>275</v>
      </c>
      <c r="H21" s="68"/>
      <c r="I21" s="68"/>
      <c r="J21" s="68"/>
      <c r="K21" s="68"/>
      <c r="L21" s="68"/>
      <c r="M21" s="70"/>
      <c r="N21" s="62"/>
      <c r="O21" s="62"/>
    </row>
    <row r="22" spans="1:15" ht="15" customHeight="1" x14ac:dyDescent="0.15">
      <c r="A22" s="756"/>
      <c r="B22" s="477"/>
      <c r="C22" s="91"/>
      <c r="D22" s="72"/>
      <c r="E22" s="90"/>
      <c r="F22" s="73"/>
      <c r="G22" s="753"/>
      <c r="H22" s="753"/>
      <c r="I22" s="753"/>
      <c r="J22" s="753"/>
      <c r="K22" s="753"/>
      <c r="L22" s="753"/>
      <c r="M22" s="754"/>
      <c r="N22" s="62"/>
      <c r="O22" s="62"/>
    </row>
    <row r="23" spans="1:15" ht="15" customHeight="1" x14ac:dyDescent="0.4">
      <c r="A23" s="756"/>
      <c r="B23" s="478"/>
      <c r="C23" s="443"/>
      <c r="D23" s="444"/>
      <c r="E23" s="444"/>
      <c r="F23" s="444"/>
      <c r="G23" s="444"/>
      <c r="H23" s="444"/>
      <c r="I23" s="444"/>
      <c r="J23" s="444"/>
      <c r="K23" s="444"/>
      <c r="L23" s="444"/>
      <c r="M23" s="445"/>
      <c r="N23" s="62"/>
      <c r="O23" s="62"/>
    </row>
    <row r="24" spans="1:15" ht="15" customHeight="1" x14ac:dyDescent="0.4">
      <c r="A24" s="479" t="s">
        <v>122</v>
      </c>
      <c r="B24" s="480"/>
      <c r="C24" s="480"/>
      <c r="D24" s="480"/>
      <c r="E24" s="480"/>
      <c r="F24" s="482"/>
      <c r="G24" s="483"/>
      <c r="H24" s="484" t="s">
        <v>123</v>
      </c>
      <c r="I24" s="485"/>
      <c r="J24" s="485"/>
      <c r="K24" s="485"/>
      <c r="L24" s="485"/>
      <c r="M24" s="486"/>
      <c r="N24" s="61"/>
      <c r="O24" s="62"/>
    </row>
    <row r="25" spans="1:15" ht="15" hidden="1" customHeight="1" x14ac:dyDescent="0.4">
      <c r="A25" s="495" t="s">
        <v>124</v>
      </c>
      <c r="B25" s="496"/>
      <c r="C25" s="496"/>
      <c r="D25" s="496"/>
      <c r="E25" s="496"/>
      <c r="F25" s="496"/>
      <c r="G25" s="496"/>
      <c r="H25" s="496"/>
      <c r="I25" s="496"/>
      <c r="J25" s="496"/>
      <c r="K25" s="496"/>
      <c r="L25" s="496"/>
      <c r="M25" s="497"/>
      <c r="N25" s="62"/>
      <c r="O25" s="62"/>
    </row>
    <row r="26" spans="1:15" ht="15" hidden="1" customHeight="1" x14ac:dyDescent="0.4">
      <c r="A26" s="464" t="s">
        <v>125</v>
      </c>
      <c r="B26" s="487"/>
      <c r="C26" s="473" t="s">
        <v>126</v>
      </c>
      <c r="D26" s="473"/>
      <c r="E26" s="476" t="s">
        <v>127</v>
      </c>
      <c r="F26" s="438"/>
      <c r="G26" s="69"/>
      <c r="H26" s="69"/>
      <c r="I26" s="69"/>
      <c r="J26" s="69"/>
      <c r="K26" s="69"/>
      <c r="L26" s="69"/>
      <c r="M26" s="79"/>
      <c r="N26" s="62"/>
      <c r="O26" s="62"/>
    </row>
    <row r="27" spans="1:15" ht="15" hidden="1" customHeight="1" x14ac:dyDescent="0.4">
      <c r="A27" s="488"/>
      <c r="B27" s="489"/>
      <c r="C27" s="74" t="s">
        <v>128</v>
      </c>
      <c r="D27" s="74" t="s">
        <v>129</v>
      </c>
      <c r="E27" s="74" t="s">
        <v>128</v>
      </c>
      <c r="F27" s="74" t="s">
        <v>129</v>
      </c>
      <c r="G27" s="62"/>
      <c r="H27" s="62"/>
      <c r="I27" s="62"/>
      <c r="J27" s="62"/>
      <c r="K27" s="62"/>
      <c r="L27" s="62"/>
      <c r="M27" s="80"/>
      <c r="N27" s="62"/>
      <c r="O27" s="62"/>
    </row>
    <row r="28" spans="1:15" ht="15" hidden="1" customHeight="1" x14ac:dyDescent="0.4">
      <c r="A28" s="476" t="s">
        <v>261</v>
      </c>
      <c r="B28" s="490"/>
      <c r="C28" s="74"/>
      <c r="D28" s="74"/>
      <c r="E28" s="74"/>
      <c r="F28" s="74"/>
      <c r="G28" s="62"/>
      <c r="H28" s="62"/>
      <c r="I28" s="62"/>
      <c r="J28" s="62"/>
      <c r="K28" s="62"/>
      <c r="L28" s="62"/>
      <c r="M28" s="80"/>
      <c r="N28" s="62"/>
      <c r="O28" s="62"/>
    </row>
    <row r="29" spans="1:15" ht="15" hidden="1" customHeight="1" x14ac:dyDescent="0.4">
      <c r="A29" s="478" t="s">
        <v>262</v>
      </c>
      <c r="B29" s="491"/>
      <c r="C29" s="74"/>
      <c r="D29" s="74"/>
      <c r="E29" s="74"/>
      <c r="F29" s="74"/>
      <c r="G29" s="62"/>
      <c r="H29" s="62"/>
      <c r="I29" s="62"/>
      <c r="J29" s="62"/>
      <c r="K29" s="62"/>
      <c r="L29" s="62"/>
      <c r="M29" s="80"/>
      <c r="N29" s="62"/>
      <c r="O29" s="62"/>
    </row>
    <row r="30" spans="1:15" ht="15" hidden="1" customHeight="1" x14ac:dyDescent="0.4">
      <c r="A30" s="75" t="s">
        <v>263</v>
      </c>
      <c r="B30" s="81"/>
      <c r="C30" s="473"/>
      <c r="D30" s="473"/>
      <c r="E30" s="473"/>
      <c r="F30" s="473"/>
      <c r="G30" s="62"/>
      <c r="H30" s="62"/>
      <c r="I30" s="62"/>
      <c r="J30" s="62"/>
      <c r="K30" s="62"/>
      <c r="L30" s="62"/>
      <c r="M30" s="80"/>
      <c r="N30" s="62"/>
      <c r="O30" s="62"/>
    </row>
    <row r="31" spans="1:15" ht="22.5" hidden="1" customHeight="1" x14ac:dyDescent="0.4">
      <c r="A31" s="136" t="s">
        <v>264</v>
      </c>
      <c r="B31" s="69"/>
      <c r="C31" s="757"/>
      <c r="D31" s="757"/>
      <c r="E31" s="757"/>
      <c r="F31" s="757"/>
      <c r="G31" s="62"/>
      <c r="H31" s="62"/>
      <c r="I31" s="62"/>
      <c r="J31" s="62"/>
      <c r="K31" s="62"/>
      <c r="L31" s="62"/>
      <c r="M31" s="80"/>
      <c r="N31" s="61"/>
      <c r="O31" s="62"/>
    </row>
    <row r="32" spans="1:15" ht="15" customHeight="1" x14ac:dyDescent="0.4">
      <c r="A32" s="758" t="s">
        <v>134</v>
      </c>
      <c r="B32" s="759"/>
      <c r="C32" s="759"/>
      <c r="D32" s="759"/>
      <c r="E32" s="759"/>
      <c r="F32" s="759"/>
      <c r="G32" s="759"/>
      <c r="H32" s="759"/>
      <c r="I32" s="759"/>
      <c r="J32" s="759"/>
      <c r="K32" s="759"/>
      <c r="L32" s="759"/>
      <c r="M32" s="760"/>
      <c r="N32" s="61"/>
      <c r="O32" s="62"/>
    </row>
    <row r="33" spans="1:15" ht="24.95" customHeight="1" x14ac:dyDescent="0.4">
      <c r="A33" s="669" t="s">
        <v>172</v>
      </c>
      <c r="B33" s="670"/>
      <c r="C33" s="671"/>
      <c r="D33" s="672"/>
      <c r="E33" s="672"/>
      <c r="F33" s="672"/>
      <c r="G33" s="672"/>
      <c r="H33" s="672"/>
      <c r="I33" s="672"/>
      <c r="J33" s="672"/>
      <c r="K33" s="672"/>
      <c r="L33" s="672"/>
      <c r="M33" s="673"/>
    </row>
    <row r="34" spans="1:15" ht="15" customHeight="1" x14ac:dyDescent="0.4">
      <c r="A34" s="464" t="s">
        <v>135</v>
      </c>
      <c r="B34" s="487"/>
      <c r="C34" s="2" t="s">
        <v>8</v>
      </c>
      <c r="D34" s="74" t="s">
        <v>136</v>
      </c>
      <c r="E34" s="74" t="s">
        <v>137</v>
      </c>
      <c r="F34" s="74" t="s">
        <v>138</v>
      </c>
      <c r="G34" s="74" t="s">
        <v>139</v>
      </c>
      <c r="H34" s="452" t="s">
        <v>140</v>
      </c>
      <c r="I34" s="454"/>
      <c r="J34" s="452" t="s">
        <v>141</v>
      </c>
      <c r="K34" s="454"/>
      <c r="L34" s="452" t="s">
        <v>142</v>
      </c>
      <c r="M34" s="454"/>
      <c r="N34" s="62"/>
      <c r="O34" s="62"/>
    </row>
    <row r="35" spans="1:15" ht="15" customHeight="1" x14ac:dyDescent="0.15">
      <c r="A35" s="498"/>
      <c r="B35" s="499"/>
      <c r="C35" s="96"/>
      <c r="D35" s="96"/>
      <c r="E35" s="96"/>
      <c r="F35" s="96"/>
      <c r="G35" s="96"/>
      <c r="H35" s="761"/>
      <c r="I35" s="762"/>
      <c r="J35" s="761"/>
      <c r="K35" s="762"/>
      <c r="L35" s="761"/>
      <c r="M35" s="762"/>
      <c r="N35" s="62"/>
      <c r="O35" s="62"/>
    </row>
    <row r="36" spans="1:15" ht="15" customHeight="1" x14ac:dyDescent="0.4">
      <c r="A36" s="488"/>
      <c r="B36" s="489"/>
      <c r="C36" s="452" t="s">
        <v>143</v>
      </c>
      <c r="D36" s="453"/>
      <c r="E36" s="454"/>
      <c r="F36" s="449"/>
      <c r="G36" s="450"/>
      <c r="H36" s="450"/>
      <c r="I36" s="450"/>
      <c r="J36" s="450"/>
      <c r="K36" s="450"/>
      <c r="L36" s="450"/>
      <c r="M36" s="451"/>
      <c r="N36" s="62"/>
      <c r="O36" s="62"/>
    </row>
    <row r="37" spans="1:15" ht="15" customHeight="1" x14ac:dyDescent="0.4">
      <c r="A37" s="509" t="s">
        <v>144</v>
      </c>
      <c r="B37" s="520"/>
      <c r="C37" s="143" t="s">
        <v>145</v>
      </c>
      <c r="D37" s="97"/>
      <c r="E37" s="83" t="s">
        <v>146</v>
      </c>
      <c r="F37" s="99"/>
      <c r="G37" s="144" t="s">
        <v>147</v>
      </c>
      <c r="H37" s="507"/>
      <c r="I37" s="507"/>
      <c r="J37" s="523" t="s">
        <v>146</v>
      </c>
      <c r="K37" s="523"/>
      <c r="L37" s="507"/>
      <c r="M37" s="508"/>
      <c r="N37" s="61"/>
      <c r="O37" s="62"/>
    </row>
    <row r="38" spans="1:15" ht="15" customHeight="1" x14ac:dyDescent="0.4">
      <c r="A38" s="511"/>
      <c r="B38" s="521"/>
      <c r="C38" s="142" t="s">
        <v>148</v>
      </c>
      <c r="D38" s="97"/>
      <c r="E38" s="83" t="s">
        <v>146</v>
      </c>
      <c r="F38" s="99"/>
      <c r="G38" s="144" t="s">
        <v>147</v>
      </c>
      <c r="H38" s="507"/>
      <c r="I38" s="507"/>
      <c r="J38" s="523" t="s">
        <v>146</v>
      </c>
      <c r="K38" s="523"/>
      <c r="L38" s="507"/>
      <c r="M38" s="508"/>
      <c r="N38" s="61"/>
      <c r="O38" s="62"/>
    </row>
    <row r="39" spans="1:15" ht="15" customHeight="1" x14ac:dyDescent="0.4">
      <c r="A39" s="513"/>
      <c r="B39" s="522"/>
      <c r="C39" s="141" t="s">
        <v>149</v>
      </c>
      <c r="D39" s="98"/>
      <c r="E39" s="87" t="s">
        <v>146</v>
      </c>
      <c r="F39" s="99"/>
      <c r="G39" s="144" t="s">
        <v>147</v>
      </c>
      <c r="H39" s="507"/>
      <c r="I39" s="507"/>
      <c r="J39" s="523" t="s">
        <v>146</v>
      </c>
      <c r="K39" s="523"/>
      <c r="L39" s="507"/>
      <c r="M39" s="508"/>
      <c r="N39" s="61"/>
      <c r="O39" s="62"/>
    </row>
    <row r="40" spans="1:15" ht="15" customHeight="1" x14ac:dyDescent="0.4">
      <c r="A40" s="461" t="s">
        <v>156</v>
      </c>
      <c r="B40" s="462"/>
      <c r="C40" s="502"/>
      <c r="D40" s="503"/>
      <c r="E40" s="503"/>
      <c r="F40" s="503"/>
      <c r="G40" s="503"/>
      <c r="H40" s="503"/>
      <c r="I40" s="503"/>
      <c r="J40" s="503"/>
      <c r="K40" s="503"/>
      <c r="L40" s="503"/>
      <c r="M40" s="504"/>
      <c r="N40" s="62"/>
      <c r="O40" s="62"/>
    </row>
    <row r="41" spans="1:15" ht="15" customHeight="1" x14ac:dyDescent="0.4">
      <c r="A41" s="461" t="s">
        <v>157</v>
      </c>
      <c r="B41" s="462"/>
      <c r="C41" s="502"/>
      <c r="D41" s="503"/>
      <c r="E41" s="503"/>
      <c r="F41" s="503"/>
      <c r="G41" s="503"/>
      <c r="H41" s="503"/>
      <c r="I41" s="503"/>
      <c r="J41" s="503"/>
      <c r="K41" s="503"/>
      <c r="L41" s="503"/>
      <c r="M41" s="504"/>
      <c r="N41" s="61"/>
      <c r="O41" s="62"/>
    </row>
    <row r="42" spans="1:15" ht="35.1" customHeight="1" x14ac:dyDescent="0.4">
      <c r="A42" s="505" t="s">
        <v>158</v>
      </c>
      <c r="B42" s="506"/>
      <c r="C42" s="502"/>
      <c r="D42" s="503"/>
      <c r="E42" s="503"/>
      <c r="F42" s="503"/>
      <c r="G42" s="503"/>
      <c r="H42" s="503"/>
      <c r="I42" s="503"/>
      <c r="J42" s="503"/>
      <c r="K42" s="503"/>
      <c r="L42" s="503"/>
      <c r="M42" s="504"/>
      <c r="N42" s="61"/>
      <c r="O42" s="62"/>
    </row>
    <row r="43" spans="1:15" ht="15" customHeight="1" x14ac:dyDescent="0.4">
      <c r="A43" s="62" t="s">
        <v>99</v>
      </c>
      <c r="B43" s="62"/>
      <c r="C43" s="62"/>
      <c r="D43" s="62"/>
      <c r="E43" s="62"/>
      <c r="F43" s="62"/>
      <c r="G43" s="62"/>
      <c r="H43" s="62"/>
      <c r="I43" s="62"/>
      <c r="J43" s="62"/>
      <c r="K43" s="62"/>
      <c r="L43" s="62"/>
      <c r="M43" s="62"/>
      <c r="N43" s="62"/>
      <c r="O43" s="62"/>
    </row>
    <row r="44" spans="1:15" ht="18" customHeight="1" x14ac:dyDescent="0.4">
      <c r="A44" s="524" t="s">
        <v>159</v>
      </c>
      <c r="B44" s="524"/>
      <c r="C44" s="524"/>
      <c r="D44" s="524"/>
      <c r="E44" s="524"/>
      <c r="F44" s="524"/>
      <c r="G44" s="524"/>
      <c r="H44" s="524"/>
      <c r="I44" s="524"/>
      <c r="J44" s="524"/>
      <c r="K44" s="524"/>
      <c r="L44" s="524"/>
      <c r="M44" s="524"/>
      <c r="N44" s="61"/>
      <c r="O44" s="62"/>
    </row>
    <row r="45" spans="1:15" ht="18" customHeight="1" x14ac:dyDescent="0.4">
      <c r="A45" s="524" t="s">
        <v>169</v>
      </c>
      <c r="B45" s="524"/>
      <c r="C45" s="524"/>
      <c r="D45" s="524"/>
      <c r="E45" s="524"/>
      <c r="F45" s="524"/>
      <c r="G45" s="524"/>
      <c r="H45" s="524"/>
      <c r="I45" s="524"/>
      <c r="J45" s="524"/>
      <c r="K45" s="524"/>
      <c r="L45" s="524"/>
      <c r="M45" s="524"/>
      <c r="N45" s="61"/>
      <c r="O45" s="62"/>
    </row>
    <row r="46" spans="1:15" ht="30" customHeight="1" x14ac:dyDescent="0.4">
      <c r="A46" s="656" t="s">
        <v>170</v>
      </c>
      <c r="B46" s="657"/>
      <c r="C46" s="657"/>
      <c r="D46" s="657"/>
      <c r="E46" s="657"/>
      <c r="F46" s="657"/>
      <c r="G46" s="657"/>
      <c r="H46" s="657"/>
      <c r="I46" s="657"/>
      <c r="J46" s="657"/>
      <c r="K46" s="657"/>
      <c r="L46" s="657"/>
      <c r="M46" s="657"/>
      <c r="N46" s="62"/>
      <c r="O46" s="62"/>
    </row>
    <row r="47" spans="1:15" ht="15" customHeight="1" x14ac:dyDescent="0.4">
      <c r="A47" s="61" t="s">
        <v>161</v>
      </c>
      <c r="B47" s="62"/>
      <c r="C47" s="62"/>
      <c r="D47" s="62"/>
      <c r="E47" s="62"/>
      <c r="F47" s="62"/>
      <c r="G47" s="62"/>
      <c r="H47" s="62"/>
      <c r="I47" s="62"/>
      <c r="J47" s="62"/>
      <c r="K47" s="62"/>
      <c r="L47" s="62"/>
      <c r="M47" s="62"/>
      <c r="N47" s="62"/>
      <c r="O47" s="62"/>
    </row>
    <row r="48" spans="1:15" ht="15" customHeight="1" x14ac:dyDescent="0.4">
      <c r="A48" s="88" t="s">
        <v>171</v>
      </c>
    </row>
    <row r="49" spans="1:13" ht="15" customHeight="1" x14ac:dyDescent="0.15">
      <c r="A49" s="429" t="s">
        <v>273</v>
      </c>
      <c r="B49" s="65" t="s">
        <v>102</v>
      </c>
      <c r="C49" s="470"/>
      <c r="D49" s="471"/>
      <c r="E49" s="472"/>
      <c r="F49" s="473" t="s">
        <v>111</v>
      </c>
      <c r="G49" s="474"/>
      <c r="H49" s="101"/>
      <c r="I49" s="474"/>
      <c r="J49" s="101"/>
      <c r="K49" s="474"/>
      <c r="L49" s="101"/>
      <c r="M49" s="102"/>
    </row>
    <row r="50" spans="1:13" ht="15" customHeight="1" x14ac:dyDescent="0.15">
      <c r="A50" s="430"/>
      <c r="B50" s="106" t="s">
        <v>112</v>
      </c>
      <c r="C50" s="443"/>
      <c r="D50" s="444"/>
      <c r="E50" s="445"/>
      <c r="F50" s="473"/>
      <c r="G50" s="475"/>
      <c r="H50" s="103" t="s">
        <v>113</v>
      </c>
      <c r="I50" s="475"/>
      <c r="J50" s="103" t="s">
        <v>114</v>
      </c>
      <c r="K50" s="475"/>
      <c r="L50" s="104" t="s">
        <v>115</v>
      </c>
      <c r="M50" s="105"/>
    </row>
    <row r="51" spans="1:13" ht="15" customHeight="1" x14ac:dyDescent="0.4">
      <c r="A51" s="430"/>
      <c r="B51" s="476" t="s">
        <v>116</v>
      </c>
      <c r="C51" s="67" t="s">
        <v>274</v>
      </c>
      <c r="D51" s="89"/>
      <c r="E51" s="69" t="s">
        <v>105</v>
      </c>
      <c r="F51" s="89"/>
      <c r="G51" s="68" t="s">
        <v>275</v>
      </c>
      <c r="H51" s="68"/>
      <c r="I51" s="68"/>
      <c r="J51" s="68"/>
      <c r="K51" s="68"/>
      <c r="L51" s="68"/>
      <c r="M51" s="70"/>
    </row>
    <row r="52" spans="1:13" ht="15" customHeight="1" x14ac:dyDescent="0.15">
      <c r="A52" s="430"/>
      <c r="B52" s="477"/>
      <c r="C52" s="91"/>
      <c r="D52" s="72"/>
      <c r="E52" s="90"/>
      <c r="F52" s="73"/>
      <c r="G52" s="753"/>
      <c r="H52" s="753"/>
      <c r="I52" s="753"/>
      <c r="J52" s="753"/>
      <c r="K52" s="753"/>
      <c r="L52" s="753"/>
      <c r="M52" s="754"/>
    </row>
    <row r="53" spans="1:13" ht="15" customHeight="1" x14ac:dyDescent="0.4">
      <c r="A53" s="430"/>
      <c r="B53" s="478"/>
      <c r="C53" s="443"/>
      <c r="D53" s="444"/>
      <c r="E53" s="444"/>
      <c r="F53" s="444"/>
      <c r="G53" s="444"/>
      <c r="H53" s="444"/>
      <c r="I53" s="444"/>
      <c r="J53" s="444"/>
      <c r="K53" s="444"/>
      <c r="L53" s="444"/>
      <c r="M53" s="445"/>
    </row>
    <row r="54" spans="1:13" ht="15" customHeight="1" x14ac:dyDescent="0.15">
      <c r="A54" s="430"/>
      <c r="B54" s="71" t="s">
        <v>102</v>
      </c>
      <c r="C54" s="470"/>
      <c r="D54" s="471"/>
      <c r="E54" s="472"/>
      <c r="F54" s="473" t="s">
        <v>111</v>
      </c>
      <c r="G54" s="474"/>
      <c r="H54" s="101"/>
      <c r="I54" s="474"/>
      <c r="J54" s="101"/>
      <c r="K54" s="474"/>
      <c r="L54" s="101"/>
      <c r="M54" s="102"/>
    </row>
    <row r="55" spans="1:13" ht="15" customHeight="1" x14ac:dyDescent="0.15">
      <c r="A55" s="430"/>
      <c r="B55" s="76" t="s">
        <v>112</v>
      </c>
      <c r="C55" s="443"/>
      <c r="D55" s="444"/>
      <c r="E55" s="445"/>
      <c r="F55" s="473"/>
      <c r="G55" s="475"/>
      <c r="H55" s="103" t="s">
        <v>113</v>
      </c>
      <c r="I55" s="475"/>
      <c r="J55" s="103" t="s">
        <v>114</v>
      </c>
      <c r="K55" s="475"/>
      <c r="L55" s="104" t="s">
        <v>115</v>
      </c>
      <c r="M55" s="105"/>
    </row>
    <row r="56" spans="1:13" ht="15" customHeight="1" x14ac:dyDescent="0.4">
      <c r="A56" s="430"/>
      <c r="B56" s="476" t="s">
        <v>116</v>
      </c>
      <c r="C56" s="67" t="s">
        <v>274</v>
      </c>
      <c r="D56" s="89"/>
      <c r="E56" s="69" t="s">
        <v>105</v>
      </c>
      <c r="F56" s="89"/>
      <c r="G56" s="68" t="s">
        <v>275</v>
      </c>
      <c r="H56" s="68"/>
      <c r="I56" s="68"/>
      <c r="J56" s="68"/>
      <c r="K56" s="68"/>
      <c r="L56" s="68"/>
      <c r="M56" s="70"/>
    </row>
    <row r="57" spans="1:13" ht="15" customHeight="1" x14ac:dyDescent="0.15">
      <c r="A57" s="430"/>
      <c r="B57" s="477"/>
      <c r="C57" s="91"/>
      <c r="D57" s="72"/>
      <c r="E57" s="90"/>
      <c r="F57" s="73"/>
      <c r="G57" s="753"/>
      <c r="H57" s="753"/>
      <c r="I57" s="753"/>
      <c r="J57" s="753"/>
      <c r="K57" s="753"/>
      <c r="L57" s="753"/>
      <c r="M57" s="754"/>
    </row>
    <row r="58" spans="1:13" ht="15" customHeight="1" x14ac:dyDescent="0.4">
      <c r="A58" s="430"/>
      <c r="B58" s="478"/>
      <c r="C58" s="443"/>
      <c r="D58" s="444"/>
      <c r="E58" s="444"/>
      <c r="F58" s="444"/>
      <c r="G58" s="444"/>
      <c r="H58" s="444"/>
      <c r="I58" s="444"/>
      <c r="J58" s="444"/>
      <c r="K58" s="444"/>
      <c r="L58" s="444"/>
      <c r="M58" s="445"/>
    </row>
    <row r="59" spans="1:13" ht="15" customHeight="1" x14ac:dyDescent="0.15">
      <c r="A59" s="430"/>
      <c r="B59" s="71" t="s">
        <v>102</v>
      </c>
      <c r="C59" s="470"/>
      <c r="D59" s="471"/>
      <c r="E59" s="472"/>
      <c r="F59" s="473" t="s">
        <v>111</v>
      </c>
      <c r="G59" s="474"/>
      <c r="H59" s="101"/>
      <c r="I59" s="474"/>
      <c r="J59" s="101"/>
      <c r="K59" s="474"/>
      <c r="L59" s="101"/>
      <c r="M59" s="102"/>
    </row>
    <row r="60" spans="1:13" ht="15" customHeight="1" x14ac:dyDescent="0.15">
      <c r="A60" s="430"/>
      <c r="B60" s="76" t="s">
        <v>112</v>
      </c>
      <c r="C60" s="443"/>
      <c r="D60" s="444"/>
      <c r="E60" s="445"/>
      <c r="F60" s="473"/>
      <c r="G60" s="475"/>
      <c r="H60" s="103" t="s">
        <v>113</v>
      </c>
      <c r="I60" s="475"/>
      <c r="J60" s="103" t="s">
        <v>114</v>
      </c>
      <c r="K60" s="475"/>
      <c r="L60" s="104" t="s">
        <v>115</v>
      </c>
      <c r="M60" s="105"/>
    </row>
    <row r="61" spans="1:13" ht="15" customHeight="1" x14ac:dyDescent="0.4">
      <c r="A61" s="430"/>
      <c r="B61" s="476" t="s">
        <v>116</v>
      </c>
      <c r="C61" s="67" t="s">
        <v>274</v>
      </c>
      <c r="D61" s="89"/>
      <c r="E61" s="69" t="s">
        <v>105</v>
      </c>
      <c r="F61" s="89"/>
      <c r="G61" s="68" t="s">
        <v>275</v>
      </c>
      <c r="H61" s="68"/>
      <c r="I61" s="68"/>
      <c r="J61" s="68"/>
      <c r="K61" s="68"/>
      <c r="L61" s="68"/>
      <c r="M61" s="70"/>
    </row>
    <row r="62" spans="1:13" ht="15" customHeight="1" x14ac:dyDescent="0.15">
      <c r="A62" s="430"/>
      <c r="B62" s="477"/>
      <c r="C62" s="91"/>
      <c r="D62" s="72"/>
      <c r="E62" s="90"/>
      <c r="F62" s="73"/>
      <c r="G62" s="753"/>
      <c r="H62" s="753"/>
      <c r="I62" s="753"/>
      <c r="J62" s="753"/>
      <c r="K62" s="753"/>
      <c r="L62" s="753"/>
      <c r="M62" s="754"/>
    </row>
    <row r="63" spans="1:13" ht="15" customHeight="1" x14ac:dyDescent="0.4">
      <c r="A63" s="430"/>
      <c r="B63" s="478"/>
      <c r="C63" s="443"/>
      <c r="D63" s="444"/>
      <c r="E63" s="444"/>
      <c r="F63" s="444"/>
      <c r="G63" s="444"/>
      <c r="H63" s="444"/>
      <c r="I63" s="444"/>
      <c r="J63" s="444"/>
      <c r="K63" s="444"/>
      <c r="L63" s="444"/>
      <c r="M63" s="445"/>
    </row>
    <row r="64" spans="1:13" ht="15" customHeight="1" x14ac:dyDescent="0.15">
      <c r="A64" s="430"/>
      <c r="B64" s="71" t="s">
        <v>102</v>
      </c>
      <c r="C64" s="470"/>
      <c r="D64" s="471"/>
      <c r="E64" s="472"/>
      <c r="F64" s="473" t="s">
        <v>111</v>
      </c>
      <c r="G64" s="474"/>
      <c r="H64" s="101"/>
      <c r="I64" s="474"/>
      <c r="J64" s="101"/>
      <c r="K64" s="474"/>
      <c r="L64" s="101"/>
      <c r="M64" s="102"/>
    </row>
    <row r="65" spans="1:13" ht="15" customHeight="1" x14ac:dyDescent="0.15">
      <c r="A65" s="430"/>
      <c r="B65" s="76" t="s">
        <v>112</v>
      </c>
      <c r="C65" s="443"/>
      <c r="D65" s="444"/>
      <c r="E65" s="445"/>
      <c r="F65" s="473"/>
      <c r="G65" s="475"/>
      <c r="H65" s="103" t="s">
        <v>113</v>
      </c>
      <c r="I65" s="475"/>
      <c r="J65" s="103" t="s">
        <v>114</v>
      </c>
      <c r="K65" s="475"/>
      <c r="L65" s="104" t="s">
        <v>115</v>
      </c>
      <c r="M65" s="105"/>
    </row>
    <row r="66" spans="1:13" ht="15" customHeight="1" x14ac:dyDescent="0.4">
      <c r="A66" s="430"/>
      <c r="B66" s="476" t="s">
        <v>116</v>
      </c>
      <c r="C66" s="67" t="s">
        <v>274</v>
      </c>
      <c r="D66" s="89"/>
      <c r="E66" s="69" t="s">
        <v>105</v>
      </c>
      <c r="F66" s="89"/>
      <c r="G66" s="68" t="s">
        <v>275</v>
      </c>
      <c r="H66" s="68"/>
      <c r="I66" s="68"/>
      <c r="J66" s="68"/>
      <c r="K66" s="68"/>
      <c r="L66" s="68"/>
      <c r="M66" s="70"/>
    </row>
    <row r="67" spans="1:13" ht="15" customHeight="1" x14ac:dyDescent="0.15">
      <c r="A67" s="430"/>
      <c r="B67" s="477"/>
      <c r="C67" s="91"/>
      <c r="D67" s="72"/>
      <c r="E67" s="90"/>
      <c r="F67" s="73"/>
      <c r="G67" s="753"/>
      <c r="H67" s="753"/>
      <c r="I67" s="753"/>
      <c r="J67" s="753"/>
      <c r="K67" s="753"/>
      <c r="L67" s="753"/>
      <c r="M67" s="754"/>
    </row>
    <row r="68" spans="1:13" ht="15" customHeight="1" x14ac:dyDescent="0.4">
      <c r="A68" s="430"/>
      <c r="B68" s="478"/>
      <c r="C68" s="443"/>
      <c r="D68" s="444"/>
      <c r="E68" s="444"/>
      <c r="F68" s="444"/>
      <c r="G68" s="444"/>
      <c r="H68" s="444"/>
      <c r="I68" s="444"/>
      <c r="J68" s="444"/>
      <c r="K68" s="444"/>
      <c r="L68" s="444"/>
      <c r="M68" s="445"/>
    </row>
    <row r="69" spans="1:13" ht="15" customHeight="1" x14ac:dyDescent="0.15">
      <c r="A69" s="430"/>
      <c r="B69" s="71" t="s">
        <v>102</v>
      </c>
      <c r="C69" s="470"/>
      <c r="D69" s="471"/>
      <c r="E69" s="472"/>
      <c r="F69" s="473" t="s">
        <v>111</v>
      </c>
      <c r="G69" s="474"/>
      <c r="H69" s="101"/>
      <c r="I69" s="474"/>
      <c r="J69" s="101"/>
      <c r="K69" s="474"/>
      <c r="L69" s="101"/>
      <c r="M69" s="102"/>
    </row>
    <row r="70" spans="1:13" ht="15" customHeight="1" x14ac:dyDescent="0.15">
      <c r="A70" s="430"/>
      <c r="B70" s="76" t="s">
        <v>112</v>
      </c>
      <c r="C70" s="443"/>
      <c r="D70" s="444"/>
      <c r="E70" s="445"/>
      <c r="F70" s="473"/>
      <c r="G70" s="475"/>
      <c r="H70" s="103" t="s">
        <v>113</v>
      </c>
      <c r="I70" s="475"/>
      <c r="J70" s="103" t="s">
        <v>114</v>
      </c>
      <c r="K70" s="475"/>
      <c r="L70" s="104" t="s">
        <v>115</v>
      </c>
      <c r="M70" s="105"/>
    </row>
    <row r="71" spans="1:13" ht="15" customHeight="1" x14ac:dyDescent="0.4">
      <c r="A71" s="430"/>
      <c r="B71" s="476" t="s">
        <v>116</v>
      </c>
      <c r="C71" s="67" t="s">
        <v>274</v>
      </c>
      <c r="D71" s="89"/>
      <c r="E71" s="69" t="s">
        <v>105</v>
      </c>
      <c r="F71" s="89"/>
      <c r="G71" s="68" t="s">
        <v>275</v>
      </c>
      <c r="H71" s="68"/>
      <c r="I71" s="68"/>
      <c r="J71" s="68"/>
      <c r="K71" s="68"/>
      <c r="L71" s="68"/>
      <c r="M71" s="70"/>
    </row>
    <row r="72" spans="1:13" ht="15" customHeight="1" x14ac:dyDescent="0.15">
      <c r="A72" s="430"/>
      <c r="B72" s="477"/>
      <c r="C72" s="91"/>
      <c r="D72" s="72"/>
      <c r="E72" s="90"/>
      <c r="F72" s="73"/>
      <c r="G72" s="753"/>
      <c r="H72" s="753"/>
      <c r="I72" s="753"/>
      <c r="J72" s="753"/>
      <c r="K72" s="753"/>
      <c r="L72" s="753"/>
      <c r="M72" s="754"/>
    </row>
    <row r="73" spans="1:13" ht="15" customHeight="1" x14ac:dyDescent="0.4">
      <c r="A73" s="430"/>
      <c r="B73" s="478"/>
      <c r="C73" s="443"/>
      <c r="D73" s="444"/>
      <c r="E73" s="444"/>
      <c r="F73" s="444"/>
      <c r="G73" s="444"/>
      <c r="H73" s="444"/>
      <c r="I73" s="444"/>
      <c r="J73" s="444"/>
      <c r="K73" s="444"/>
      <c r="L73" s="444"/>
      <c r="M73" s="445"/>
    </row>
    <row r="74" spans="1:13" ht="15" customHeight="1" x14ac:dyDescent="0.15">
      <c r="A74" s="430"/>
      <c r="B74" s="71" t="s">
        <v>102</v>
      </c>
      <c r="C74" s="470"/>
      <c r="D74" s="471"/>
      <c r="E74" s="472"/>
      <c r="F74" s="473" t="s">
        <v>111</v>
      </c>
      <c r="G74" s="474"/>
      <c r="H74" s="101"/>
      <c r="I74" s="474"/>
      <c r="J74" s="101"/>
      <c r="K74" s="474"/>
      <c r="L74" s="101"/>
      <c r="M74" s="102"/>
    </row>
    <row r="75" spans="1:13" ht="15" customHeight="1" x14ac:dyDescent="0.15">
      <c r="A75" s="430"/>
      <c r="B75" s="76" t="s">
        <v>112</v>
      </c>
      <c r="C75" s="443"/>
      <c r="D75" s="444"/>
      <c r="E75" s="445"/>
      <c r="F75" s="473"/>
      <c r="G75" s="475"/>
      <c r="H75" s="103" t="s">
        <v>113</v>
      </c>
      <c r="I75" s="475"/>
      <c r="J75" s="103" t="s">
        <v>114</v>
      </c>
      <c r="K75" s="475"/>
      <c r="L75" s="104" t="s">
        <v>115</v>
      </c>
      <c r="M75" s="105"/>
    </row>
    <row r="76" spans="1:13" ht="15" customHeight="1" x14ac:dyDescent="0.4">
      <c r="A76" s="430"/>
      <c r="B76" s="476" t="s">
        <v>116</v>
      </c>
      <c r="C76" s="67" t="s">
        <v>274</v>
      </c>
      <c r="D76" s="89"/>
      <c r="E76" s="69" t="s">
        <v>105</v>
      </c>
      <c r="F76" s="89"/>
      <c r="G76" s="68" t="s">
        <v>275</v>
      </c>
      <c r="H76" s="68"/>
      <c r="I76" s="68"/>
      <c r="J76" s="68"/>
      <c r="K76" s="68"/>
      <c r="L76" s="68"/>
      <c r="M76" s="70"/>
    </row>
    <row r="77" spans="1:13" ht="15" customHeight="1" x14ac:dyDescent="0.15">
      <c r="A77" s="430"/>
      <c r="B77" s="477"/>
      <c r="C77" s="91"/>
      <c r="D77" s="72"/>
      <c r="E77" s="90"/>
      <c r="F77" s="73"/>
      <c r="G77" s="753"/>
      <c r="H77" s="753"/>
      <c r="I77" s="753"/>
      <c r="J77" s="753"/>
      <c r="K77" s="753"/>
      <c r="L77" s="753"/>
      <c r="M77" s="754"/>
    </row>
    <row r="78" spans="1:13" ht="15" customHeight="1" x14ac:dyDescent="0.4">
      <c r="A78" s="431"/>
      <c r="B78" s="478"/>
      <c r="C78" s="443"/>
      <c r="D78" s="444"/>
      <c r="E78" s="444"/>
      <c r="F78" s="444"/>
      <c r="G78" s="444"/>
      <c r="H78" s="444"/>
      <c r="I78" s="444"/>
      <c r="J78" s="444"/>
      <c r="K78" s="444"/>
      <c r="L78" s="444"/>
      <c r="M78" s="445"/>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78740157480314965"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pageSetUpPr fitToPage="1"/>
  </sheetPr>
  <dimension ref="A1:O19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80" t="s">
        <v>277</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429" t="s">
        <v>278</v>
      </c>
      <c r="B3" s="65" t="s">
        <v>102</v>
      </c>
      <c r="C3" s="432"/>
      <c r="D3" s="433"/>
      <c r="E3" s="433"/>
      <c r="F3" s="433"/>
      <c r="G3" s="433"/>
      <c r="H3" s="433"/>
      <c r="I3" s="433"/>
      <c r="J3" s="433"/>
      <c r="K3" s="433"/>
      <c r="L3" s="433"/>
      <c r="M3" s="434"/>
      <c r="N3" s="62"/>
      <c r="O3" s="62"/>
    </row>
    <row r="4" spans="1:15" ht="15" customHeight="1" x14ac:dyDescent="0.4">
      <c r="A4" s="430"/>
      <c r="B4" s="66" t="s">
        <v>103</v>
      </c>
      <c r="C4" s="435"/>
      <c r="D4" s="436"/>
      <c r="E4" s="436"/>
      <c r="F4" s="436"/>
      <c r="G4" s="436"/>
      <c r="H4" s="436"/>
      <c r="I4" s="436"/>
      <c r="J4" s="436"/>
      <c r="K4" s="436"/>
      <c r="L4" s="436"/>
      <c r="M4" s="437"/>
      <c r="N4" s="62"/>
      <c r="O4" s="62"/>
    </row>
    <row r="5" spans="1:15" ht="15" customHeight="1" x14ac:dyDescent="0.4">
      <c r="A5" s="430"/>
      <c r="B5" s="438" t="s">
        <v>98</v>
      </c>
      <c r="C5" s="67" t="s">
        <v>274</v>
      </c>
      <c r="D5" s="100"/>
      <c r="E5" s="69" t="s">
        <v>105</v>
      </c>
      <c r="F5" s="100"/>
      <c r="G5" s="68" t="s">
        <v>275</v>
      </c>
      <c r="H5" s="68"/>
      <c r="I5" s="68"/>
      <c r="J5" s="68"/>
      <c r="K5" s="68"/>
      <c r="L5" s="68"/>
      <c r="M5" s="70"/>
      <c r="N5" s="62"/>
      <c r="O5" s="62"/>
    </row>
    <row r="6" spans="1:15" ht="15" customHeight="1" x14ac:dyDescent="0.15">
      <c r="A6" s="430"/>
      <c r="B6" s="439"/>
      <c r="C6" s="91"/>
      <c r="D6" s="72"/>
      <c r="E6" s="90"/>
      <c r="F6" s="73"/>
      <c r="G6" s="753"/>
      <c r="H6" s="753"/>
      <c r="I6" s="753"/>
      <c r="J6" s="753"/>
      <c r="K6" s="753"/>
      <c r="L6" s="753"/>
      <c r="M6" s="754"/>
      <c r="N6" s="62"/>
      <c r="O6" s="62"/>
    </row>
    <row r="7" spans="1:15" ht="15" customHeight="1" x14ac:dyDescent="0.4">
      <c r="A7" s="430"/>
      <c r="B7" s="440"/>
      <c r="C7" s="443"/>
      <c r="D7" s="444"/>
      <c r="E7" s="444"/>
      <c r="F7" s="444"/>
      <c r="G7" s="444"/>
      <c r="H7" s="444"/>
      <c r="I7" s="444"/>
      <c r="J7" s="444"/>
      <c r="K7" s="444"/>
      <c r="L7" s="444"/>
      <c r="M7" s="445"/>
      <c r="N7" s="62"/>
      <c r="O7" s="62"/>
    </row>
    <row r="8" spans="1:15" ht="15" customHeight="1" x14ac:dyDescent="0.4">
      <c r="A8" s="430"/>
      <c r="B8" s="184" t="s">
        <v>107</v>
      </c>
      <c r="C8" s="446"/>
      <c r="D8" s="447"/>
      <c r="E8" s="447"/>
      <c r="F8" s="447"/>
      <c r="G8" s="447"/>
      <c r="H8" s="447"/>
      <c r="I8" s="447"/>
      <c r="J8" s="447"/>
      <c r="K8" s="447"/>
      <c r="L8" s="447"/>
      <c r="M8" s="448"/>
      <c r="N8" s="62"/>
      <c r="O8" s="62"/>
    </row>
    <row r="9" spans="1:15" ht="15" customHeight="1" x14ac:dyDescent="0.4">
      <c r="A9" s="431"/>
      <c r="B9" s="75" t="s">
        <v>108</v>
      </c>
      <c r="C9" s="449"/>
      <c r="D9" s="450"/>
      <c r="E9" s="450"/>
      <c r="F9" s="450"/>
      <c r="G9" s="450"/>
      <c r="H9" s="450"/>
      <c r="I9" s="450"/>
      <c r="J9" s="450"/>
      <c r="K9" s="450"/>
      <c r="L9" s="450"/>
      <c r="M9" s="451"/>
      <c r="N9" s="62"/>
      <c r="O9" s="62"/>
    </row>
    <row r="10" spans="1:15" ht="15" customHeight="1" x14ac:dyDescent="0.15">
      <c r="A10" s="429" t="s">
        <v>110</v>
      </c>
      <c r="B10" s="71" t="s">
        <v>102</v>
      </c>
      <c r="C10" s="470"/>
      <c r="D10" s="471"/>
      <c r="E10" s="472"/>
      <c r="F10" s="473" t="s">
        <v>111</v>
      </c>
      <c r="G10" s="474"/>
      <c r="H10" s="101"/>
      <c r="I10" s="474"/>
      <c r="J10" s="101"/>
      <c r="K10" s="474"/>
      <c r="L10" s="101"/>
      <c r="M10" s="102"/>
      <c r="N10" s="62"/>
      <c r="O10" s="62"/>
    </row>
    <row r="11" spans="1:15" ht="15" customHeight="1" x14ac:dyDescent="0.15">
      <c r="A11" s="430"/>
      <c r="B11" s="76" t="s">
        <v>112</v>
      </c>
      <c r="C11" s="443"/>
      <c r="D11" s="444"/>
      <c r="E11" s="445"/>
      <c r="F11" s="473"/>
      <c r="G11" s="475"/>
      <c r="H11" s="103" t="s">
        <v>113</v>
      </c>
      <c r="I11" s="475"/>
      <c r="J11" s="103" t="s">
        <v>114</v>
      </c>
      <c r="K11" s="475"/>
      <c r="L11" s="104" t="s">
        <v>115</v>
      </c>
      <c r="M11" s="105"/>
      <c r="N11" s="62"/>
      <c r="O11" s="62"/>
    </row>
    <row r="12" spans="1:15" ht="15" customHeight="1" x14ac:dyDescent="0.4">
      <c r="A12" s="430"/>
      <c r="B12" s="476" t="s">
        <v>116</v>
      </c>
      <c r="C12" s="67" t="s">
        <v>274</v>
      </c>
      <c r="D12" s="100"/>
      <c r="E12" s="69" t="s">
        <v>105</v>
      </c>
      <c r="F12" s="100"/>
      <c r="G12" s="68" t="s">
        <v>275</v>
      </c>
      <c r="H12" s="68"/>
      <c r="I12" s="68"/>
      <c r="J12" s="68"/>
      <c r="K12" s="68"/>
      <c r="L12" s="68"/>
      <c r="M12" s="70"/>
      <c r="N12" s="62"/>
      <c r="O12" s="62"/>
    </row>
    <row r="13" spans="1:15" ht="15" customHeight="1" x14ac:dyDescent="0.15">
      <c r="A13" s="430"/>
      <c r="B13" s="477"/>
      <c r="C13" s="91"/>
      <c r="D13" s="72"/>
      <c r="E13" s="90"/>
      <c r="F13" s="73"/>
      <c r="G13" s="753"/>
      <c r="H13" s="753"/>
      <c r="I13" s="753"/>
      <c r="J13" s="753"/>
      <c r="K13" s="753"/>
      <c r="L13" s="753"/>
      <c r="M13" s="754"/>
      <c r="N13" s="62"/>
      <c r="O13" s="62"/>
    </row>
    <row r="14" spans="1:15" ht="15" customHeight="1" x14ac:dyDescent="0.4">
      <c r="A14" s="430"/>
      <c r="B14" s="478"/>
      <c r="C14" s="443"/>
      <c r="D14" s="444"/>
      <c r="E14" s="444"/>
      <c r="F14" s="444"/>
      <c r="G14" s="444"/>
      <c r="H14" s="444"/>
      <c r="I14" s="444"/>
      <c r="J14" s="444"/>
      <c r="K14" s="444"/>
      <c r="L14" s="444"/>
      <c r="M14" s="445"/>
      <c r="N14" s="62"/>
      <c r="O14" s="62"/>
    </row>
    <row r="15" spans="1:15" ht="15" customHeight="1" x14ac:dyDescent="0.4">
      <c r="A15" s="430"/>
      <c r="B15" s="452" t="s">
        <v>117</v>
      </c>
      <c r="C15" s="453"/>
      <c r="D15" s="453"/>
      <c r="E15" s="453"/>
      <c r="F15" s="453"/>
      <c r="G15" s="454"/>
      <c r="H15" s="452"/>
      <c r="I15" s="453"/>
      <c r="J15" s="453"/>
      <c r="K15" s="453"/>
      <c r="L15" s="453"/>
      <c r="M15" s="454"/>
      <c r="N15" s="62"/>
      <c r="O15" s="62"/>
    </row>
    <row r="16" spans="1:15" ht="15" customHeight="1" x14ac:dyDescent="0.4">
      <c r="A16" s="430"/>
      <c r="B16" s="455" t="s">
        <v>118</v>
      </c>
      <c r="C16" s="456"/>
      <c r="D16" s="461" t="s">
        <v>119</v>
      </c>
      <c r="E16" s="462"/>
      <c r="F16" s="450"/>
      <c r="G16" s="450"/>
      <c r="H16" s="463"/>
      <c r="I16" s="463"/>
      <c r="J16" s="463"/>
      <c r="K16" s="450"/>
      <c r="L16" s="450"/>
      <c r="M16" s="451"/>
      <c r="N16" s="62"/>
      <c r="O16" s="62"/>
    </row>
    <row r="17" spans="1:15" ht="15" customHeight="1" x14ac:dyDescent="0.4">
      <c r="A17" s="430"/>
      <c r="B17" s="457"/>
      <c r="C17" s="458"/>
      <c r="D17" s="464" t="s">
        <v>120</v>
      </c>
      <c r="E17" s="465"/>
      <c r="F17" s="92"/>
      <c r="G17" s="92"/>
      <c r="H17" s="92"/>
      <c r="I17" s="92"/>
      <c r="J17" s="92"/>
      <c r="K17" s="92"/>
      <c r="L17" s="92"/>
      <c r="M17" s="93"/>
      <c r="N17" s="62"/>
      <c r="O17" s="62"/>
    </row>
    <row r="18" spans="1:15" ht="15" customHeight="1" x14ac:dyDescent="0.4">
      <c r="A18" s="430"/>
      <c r="B18" s="459"/>
      <c r="C18" s="460"/>
      <c r="D18" s="466"/>
      <c r="E18" s="467"/>
      <c r="F18" s="94"/>
      <c r="G18" s="94"/>
      <c r="H18" s="94"/>
      <c r="I18" s="94"/>
      <c r="J18" s="94"/>
      <c r="K18" s="94"/>
      <c r="L18" s="94"/>
      <c r="M18" s="95"/>
      <c r="N18" s="62"/>
      <c r="O18" s="62"/>
    </row>
    <row r="19" spans="1:15" ht="15" customHeight="1" x14ac:dyDescent="0.15">
      <c r="A19" s="429" t="s">
        <v>165</v>
      </c>
      <c r="B19" s="71" t="s">
        <v>102</v>
      </c>
      <c r="C19" s="470"/>
      <c r="D19" s="471"/>
      <c r="E19" s="472"/>
      <c r="F19" s="473" t="s">
        <v>111</v>
      </c>
      <c r="G19" s="474"/>
      <c r="H19" s="101"/>
      <c r="I19" s="474"/>
      <c r="J19" s="101"/>
      <c r="K19" s="474"/>
      <c r="L19" s="101"/>
      <c r="M19" s="102"/>
      <c r="N19" s="62"/>
      <c r="O19" s="62"/>
    </row>
    <row r="20" spans="1:15" ht="15" customHeight="1" x14ac:dyDescent="0.15">
      <c r="A20" s="430"/>
      <c r="B20" s="76" t="s">
        <v>112</v>
      </c>
      <c r="C20" s="443"/>
      <c r="D20" s="444"/>
      <c r="E20" s="445"/>
      <c r="F20" s="473"/>
      <c r="G20" s="475"/>
      <c r="H20" s="103" t="s">
        <v>113</v>
      </c>
      <c r="I20" s="475"/>
      <c r="J20" s="103" t="s">
        <v>114</v>
      </c>
      <c r="K20" s="475"/>
      <c r="L20" s="104" t="s">
        <v>115</v>
      </c>
      <c r="M20" s="105"/>
      <c r="N20" s="62"/>
      <c r="O20" s="62"/>
    </row>
    <row r="21" spans="1:15" ht="15" customHeight="1" x14ac:dyDescent="0.4">
      <c r="A21" s="430"/>
      <c r="B21" s="476" t="s">
        <v>116</v>
      </c>
      <c r="C21" s="67" t="s">
        <v>274</v>
      </c>
      <c r="D21" s="89"/>
      <c r="E21" s="69" t="s">
        <v>105</v>
      </c>
      <c r="F21" s="89"/>
      <c r="G21" s="68"/>
      <c r="H21" s="68"/>
      <c r="I21" s="68"/>
      <c r="J21" s="68"/>
      <c r="K21" s="68"/>
      <c r="L21" s="68"/>
      <c r="M21" s="70"/>
      <c r="N21" s="62"/>
      <c r="O21" s="62"/>
    </row>
    <row r="22" spans="1:15" ht="15" customHeight="1" x14ac:dyDescent="0.15">
      <c r="A22" s="430"/>
      <c r="B22" s="477"/>
      <c r="C22" s="91"/>
      <c r="D22" s="72"/>
      <c r="E22" s="90"/>
      <c r="F22" s="73"/>
      <c r="G22" s="753"/>
      <c r="H22" s="753"/>
      <c r="I22" s="753"/>
      <c r="J22" s="753"/>
      <c r="K22" s="753"/>
      <c r="L22" s="753"/>
      <c r="M22" s="754"/>
      <c r="N22" s="62"/>
      <c r="O22" s="62"/>
    </row>
    <row r="23" spans="1:15" ht="15" customHeight="1" x14ac:dyDescent="0.4">
      <c r="A23" s="430"/>
      <c r="B23" s="478"/>
      <c r="C23" s="443"/>
      <c r="D23" s="444"/>
      <c r="E23" s="444"/>
      <c r="F23" s="444"/>
      <c r="G23" s="444"/>
      <c r="H23" s="444"/>
      <c r="I23" s="444"/>
      <c r="J23" s="444"/>
      <c r="K23" s="444"/>
      <c r="L23" s="444"/>
      <c r="M23" s="445"/>
      <c r="N23" s="62"/>
      <c r="O23" s="62"/>
    </row>
    <row r="24" spans="1:15" ht="15" customHeight="1" x14ac:dyDescent="0.4">
      <c r="A24" s="479" t="s">
        <v>122</v>
      </c>
      <c r="B24" s="480"/>
      <c r="C24" s="480"/>
      <c r="D24" s="481"/>
      <c r="E24" s="481"/>
      <c r="F24" s="482"/>
      <c r="G24" s="483"/>
      <c r="H24" s="484" t="s">
        <v>123</v>
      </c>
      <c r="I24" s="485"/>
      <c r="J24" s="485"/>
      <c r="K24" s="485"/>
      <c r="L24" s="485"/>
      <c r="M24" s="486"/>
      <c r="N24" s="61"/>
      <c r="O24" s="62"/>
    </row>
    <row r="25" spans="1:15" ht="15" hidden="1" customHeight="1" x14ac:dyDescent="0.4">
      <c r="A25" s="495" t="s">
        <v>124</v>
      </c>
      <c r="B25" s="496"/>
      <c r="C25" s="496"/>
      <c r="D25" s="496"/>
      <c r="E25" s="496"/>
      <c r="F25" s="496"/>
      <c r="G25" s="496"/>
      <c r="H25" s="496"/>
      <c r="I25" s="496"/>
      <c r="J25" s="496"/>
      <c r="K25" s="496"/>
      <c r="L25" s="496"/>
      <c r="M25" s="497"/>
      <c r="N25" s="62"/>
      <c r="O25" s="62"/>
    </row>
    <row r="26" spans="1:15" ht="15" hidden="1" customHeight="1" x14ac:dyDescent="0.4">
      <c r="A26" s="464" t="s">
        <v>125</v>
      </c>
      <c r="B26" s="487"/>
      <c r="C26" s="473" t="s">
        <v>126</v>
      </c>
      <c r="D26" s="473"/>
      <c r="E26" s="476" t="s">
        <v>127</v>
      </c>
      <c r="F26" s="438"/>
      <c r="G26" s="69"/>
      <c r="H26" s="69"/>
      <c r="I26" s="69"/>
      <c r="J26" s="69"/>
      <c r="K26" s="69"/>
      <c r="L26" s="69"/>
      <c r="M26" s="79"/>
      <c r="N26" s="62"/>
      <c r="O26" s="62"/>
    </row>
    <row r="27" spans="1:15" ht="15" hidden="1" customHeight="1" x14ac:dyDescent="0.4">
      <c r="A27" s="488"/>
      <c r="B27" s="489"/>
      <c r="C27" s="74" t="s">
        <v>128</v>
      </c>
      <c r="D27" s="74" t="s">
        <v>129</v>
      </c>
      <c r="E27" s="74" t="s">
        <v>128</v>
      </c>
      <c r="F27" s="74" t="s">
        <v>129</v>
      </c>
      <c r="G27" s="62"/>
      <c r="H27" s="62"/>
      <c r="I27" s="62"/>
      <c r="J27" s="62"/>
      <c r="K27" s="62"/>
      <c r="L27" s="62"/>
      <c r="M27" s="80"/>
      <c r="N27" s="62"/>
      <c r="O27" s="62"/>
    </row>
    <row r="28" spans="1:15" ht="15" hidden="1" customHeight="1" x14ac:dyDescent="0.4">
      <c r="A28" s="476" t="s">
        <v>261</v>
      </c>
      <c r="B28" s="490"/>
      <c r="C28" s="74"/>
      <c r="D28" s="74"/>
      <c r="E28" s="74"/>
      <c r="F28" s="74"/>
      <c r="G28" s="62"/>
      <c r="H28" s="62"/>
      <c r="I28" s="62"/>
      <c r="J28" s="62"/>
      <c r="K28" s="62"/>
      <c r="L28" s="62"/>
      <c r="M28" s="80"/>
      <c r="N28" s="62"/>
      <c r="O28" s="62"/>
    </row>
    <row r="29" spans="1:15" ht="15" hidden="1" customHeight="1" x14ac:dyDescent="0.4">
      <c r="A29" s="478" t="s">
        <v>262</v>
      </c>
      <c r="B29" s="491"/>
      <c r="C29" s="74"/>
      <c r="D29" s="74"/>
      <c r="E29" s="74"/>
      <c r="F29" s="74"/>
      <c r="G29" s="62"/>
      <c r="H29" s="62"/>
      <c r="I29" s="62"/>
      <c r="J29" s="62"/>
      <c r="K29" s="62"/>
      <c r="L29" s="62"/>
      <c r="M29" s="80"/>
      <c r="N29" s="62"/>
      <c r="O29" s="62"/>
    </row>
    <row r="30" spans="1:15" ht="15" hidden="1" customHeight="1" x14ac:dyDescent="0.4">
      <c r="A30" s="75" t="s">
        <v>263</v>
      </c>
      <c r="B30" s="81"/>
      <c r="C30" s="473"/>
      <c r="D30" s="473"/>
      <c r="E30" s="473"/>
      <c r="F30" s="473"/>
      <c r="G30" s="62"/>
      <c r="H30" s="62"/>
      <c r="I30" s="62"/>
      <c r="J30" s="62"/>
      <c r="K30" s="62"/>
      <c r="L30" s="62"/>
      <c r="M30" s="80"/>
      <c r="N30" s="62"/>
      <c r="O30" s="62"/>
    </row>
    <row r="31" spans="1:15" ht="15" hidden="1" customHeight="1" x14ac:dyDescent="0.4">
      <c r="A31" s="75" t="s">
        <v>264</v>
      </c>
      <c r="B31" s="81"/>
      <c r="C31" s="674"/>
      <c r="D31" s="674"/>
      <c r="E31" s="674"/>
      <c r="F31" s="674"/>
      <c r="G31" s="77"/>
      <c r="H31" s="77"/>
      <c r="I31" s="77"/>
      <c r="J31" s="77"/>
      <c r="K31" s="77"/>
      <c r="L31" s="77"/>
      <c r="M31" s="78"/>
      <c r="N31" s="61"/>
      <c r="O31" s="62"/>
    </row>
    <row r="32" spans="1:15" ht="15" customHeight="1" x14ac:dyDescent="0.4">
      <c r="A32" s="495" t="s">
        <v>134</v>
      </c>
      <c r="B32" s="496"/>
      <c r="C32" s="832"/>
      <c r="D32" s="832"/>
      <c r="E32" s="832"/>
      <c r="F32" s="496"/>
      <c r="G32" s="496"/>
      <c r="H32" s="496"/>
      <c r="I32" s="496"/>
      <c r="J32" s="496"/>
      <c r="K32" s="496"/>
      <c r="L32" s="496"/>
      <c r="M32" s="497"/>
      <c r="N32" s="61"/>
      <c r="O32" s="62"/>
    </row>
    <row r="33" spans="1:15" ht="24.95" customHeight="1" x14ac:dyDescent="0.15">
      <c r="A33" s="744" t="s">
        <v>279</v>
      </c>
      <c r="B33" s="818"/>
      <c r="C33" s="137"/>
      <c r="D33" s="820" t="s">
        <v>280</v>
      </c>
      <c r="E33" s="821"/>
      <c r="F33" s="810" t="s">
        <v>281</v>
      </c>
      <c r="G33" s="811"/>
      <c r="H33" s="139" t="s">
        <v>282</v>
      </c>
      <c r="I33" s="761"/>
      <c r="J33" s="762"/>
      <c r="K33" s="139" t="s">
        <v>283</v>
      </c>
      <c r="L33" s="761"/>
      <c r="M33" s="762"/>
      <c r="N33" s="61"/>
      <c r="O33" s="62"/>
    </row>
    <row r="34" spans="1:15" ht="24.95" customHeight="1" x14ac:dyDescent="0.4">
      <c r="A34" s="746"/>
      <c r="B34" s="819"/>
      <c r="C34" s="120"/>
      <c r="D34" s="801" t="s">
        <v>284</v>
      </c>
      <c r="E34" s="802"/>
      <c r="F34" s="810"/>
      <c r="G34" s="811"/>
      <c r="H34" s="813" t="s">
        <v>285</v>
      </c>
      <c r="I34" s="814"/>
      <c r="J34" s="814"/>
      <c r="K34" s="814"/>
      <c r="L34" s="814"/>
      <c r="M34" s="815"/>
      <c r="N34" s="61"/>
      <c r="O34" s="62"/>
    </row>
    <row r="35" spans="1:15" ht="36.75" customHeight="1" x14ac:dyDescent="0.4">
      <c r="A35" s="746"/>
      <c r="B35" s="819"/>
      <c r="C35" s="120"/>
      <c r="D35" s="801" t="s">
        <v>286</v>
      </c>
      <c r="E35" s="802"/>
      <c r="F35" s="816" t="s">
        <v>287</v>
      </c>
      <c r="G35" s="816"/>
      <c r="H35" s="816"/>
      <c r="I35" s="816"/>
      <c r="J35" s="816"/>
      <c r="K35" s="817"/>
      <c r="L35" s="812" t="s">
        <v>288</v>
      </c>
      <c r="M35" s="812"/>
      <c r="N35" s="61"/>
      <c r="O35" s="62"/>
    </row>
    <row r="36" spans="1:15" ht="15" customHeight="1" x14ac:dyDescent="0.4">
      <c r="A36" s="461" t="s">
        <v>166</v>
      </c>
      <c r="B36" s="462"/>
      <c r="C36" s="803"/>
      <c r="D36" s="804"/>
      <c r="E36" s="804"/>
      <c r="F36" s="503"/>
      <c r="G36" s="503"/>
      <c r="H36" s="503"/>
      <c r="I36" s="503"/>
      <c r="J36" s="503"/>
      <c r="K36" s="503"/>
      <c r="L36" s="503"/>
      <c r="M36" s="504"/>
      <c r="N36" s="61"/>
      <c r="O36" s="62"/>
    </row>
    <row r="37" spans="1:15" ht="15" customHeight="1" x14ac:dyDescent="0.4">
      <c r="A37" s="805" t="s">
        <v>172</v>
      </c>
      <c r="B37" s="826"/>
      <c r="C37" s="671"/>
      <c r="D37" s="672"/>
      <c r="E37" s="723"/>
      <c r="F37" s="723"/>
      <c r="G37" s="672"/>
      <c r="H37" s="672"/>
      <c r="I37" s="672"/>
      <c r="J37" s="672"/>
      <c r="K37" s="672"/>
      <c r="L37" s="672"/>
      <c r="M37" s="673"/>
      <c r="N37" s="61"/>
      <c r="O37" s="62"/>
    </row>
    <row r="38" spans="1:15" ht="15" customHeight="1" x14ac:dyDescent="0.4">
      <c r="A38" s="805" t="s">
        <v>289</v>
      </c>
      <c r="B38" s="806"/>
      <c r="C38" s="809" t="s">
        <v>290</v>
      </c>
      <c r="D38" s="809"/>
      <c r="E38" s="809"/>
      <c r="F38" s="809"/>
      <c r="G38" s="138" t="s">
        <v>291</v>
      </c>
      <c r="H38" s="809"/>
      <c r="I38" s="809"/>
      <c r="J38" s="809"/>
      <c r="K38" s="809"/>
      <c r="L38" s="809"/>
      <c r="M38" s="809"/>
      <c r="N38" s="61"/>
      <c r="O38" s="62"/>
    </row>
    <row r="39" spans="1:15" ht="24.95" customHeight="1" x14ac:dyDescent="0.4">
      <c r="A39" s="807"/>
      <c r="B39" s="808"/>
      <c r="C39" s="119" t="s">
        <v>292</v>
      </c>
      <c r="D39" s="690"/>
      <c r="E39" s="690"/>
      <c r="F39" s="690"/>
      <c r="G39" s="690"/>
      <c r="H39" s="690"/>
      <c r="I39" s="690"/>
      <c r="J39" s="690"/>
      <c r="K39" s="690"/>
      <c r="L39" s="690"/>
      <c r="M39" s="690"/>
    </row>
    <row r="40" spans="1:15" ht="15" customHeight="1" x14ac:dyDescent="0.15">
      <c r="A40" s="830" t="s">
        <v>180</v>
      </c>
      <c r="B40" s="831"/>
      <c r="C40" s="110" t="s">
        <v>181</v>
      </c>
      <c r="D40" s="655"/>
      <c r="E40" s="655"/>
      <c r="F40" s="655"/>
      <c r="G40" s="653" t="s">
        <v>182</v>
      </c>
      <c r="H40" s="653"/>
      <c r="I40" s="793"/>
      <c r="J40" s="793"/>
      <c r="K40" s="793"/>
      <c r="L40" s="793"/>
      <c r="M40" s="793"/>
      <c r="N40" s="61"/>
      <c r="O40" s="62"/>
    </row>
    <row r="41" spans="1:15" ht="15" customHeight="1" x14ac:dyDescent="0.4">
      <c r="A41" s="824" t="s">
        <v>293</v>
      </c>
      <c r="B41" s="825"/>
      <c r="C41" s="110" t="s">
        <v>181</v>
      </c>
      <c r="D41" s="763"/>
      <c r="E41" s="764"/>
      <c r="F41" s="764"/>
      <c r="G41" s="764"/>
      <c r="H41" s="764"/>
      <c r="I41" s="764"/>
      <c r="J41" s="764"/>
      <c r="K41" s="764"/>
      <c r="L41" s="764"/>
      <c r="M41" s="765"/>
      <c r="N41" s="61"/>
      <c r="O41" s="62"/>
    </row>
    <row r="42" spans="1:15" ht="15" customHeight="1" x14ac:dyDescent="0.4">
      <c r="A42" s="151"/>
      <c r="B42" s="151"/>
      <c r="C42" s="152"/>
      <c r="D42" s="152"/>
      <c r="E42" s="152"/>
      <c r="F42" s="152"/>
      <c r="G42" s="152"/>
      <c r="H42" s="152"/>
      <c r="I42" s="152"/>
      <c r="J42" s="152"/>
      <c r="K42" s="152"/>
      <c r="L42" s="152"/>
      <c r="M42" s="152"/>
      <c r="N42" s="61"/>
      <c r="O42" s="62"/>
    </row>
    <row r="43" spans="1:15" ht="15" customHeight="1" x14ac:dyDescent="0.4">
      <c r="A43" s="796" t="s">
        <v>294</v>
      </c>
      <c r="B43" s="796"/>
      <c r="C43" s="796"/>
      <c r="D43" s="796"/>
      <c r="E43" s="796"/>
      <c r="F43" s="796"/>
      <c r="G43" s="796"/>
      <c r="H43" s="796"/>
      <c r="I43" s="796"/>
      <c r="J43" s="796"/>
      <c r="K43" s="796"/>
      <c r="L43" s="796"/>
      <c r="M43" s="796"/>
      <c r="N43" s="62"/>
      <c r="O43" s="62"/>
    </row>
    <row r="44" spans="1:15" ht="15" customHeight="1" x14ac:dyDescent="0.4">
      <c r="A44" s="429" t="s">
        <v>295</v>
      </c>
      <c r="B44" s="176" t="s">
        <v>102</v>
      </c>
      <c r="C44" s="833" t="s">
        <v>296</v>
      </c>
      <c r="D44" s="834"/>
      <c r="E44" s="834"/>
      <c r="F44" s="834"/>
      <c r="G44" s="834"/>
      <c r="H44" s="834"/>
      <c r="I44" s="834"/>
      <c r="J44" s="834"/>
      <c r="K44" s="834"/>
      <c r="L44" s="834"/>
      <c r="M44" s="835"/>
      <c r="N44" s="62"/>
      <c r="O44" s="62"/>
    </row>
    <row r="45" spans="1:15" ht="15" customHeight="1" x14ac:dyDescent="0.4">
      <c r="A45" s="430"/>
      <c r="B45" s="177" t="s">
        <v>103</v>
      </c>
      <c r="C45" s="836"/>
      <c r="D45" s="837"/>
      <c r="E45" s="837"/>
      <c r="F45" s="837"/>
      <c r="G45" s="837"/>
      <c r="H45" s="837"/>
      <c r="I45" s="837"/>
      <c r="J45" s="837"/>
      <c r="K45" s="837"/>
      <c r="L45" s="837"/>
      <c r="M45" s="838"/>
      <c r="N45" s="62"/>
      <c r="O45" s="62"/>
    </row>
    <row r="46" spans="1:15" ht="15" customHeight="1" x14ac:dyDescent="0.4">
      <c r="A46" s="430"/>
      <c r="B46" s="827" t="s">
        <v>98</v>
      </c>
      <c r="C46" s="839" t="s">
        <v>297</v>
      </c>
      <c r="D46" s="827"/>
      <c r="E46" s="827"/>
      <c r="F46" s="827"/>
      <c r="G46" s="827"/>
      <c r="H46" s="827"/>
      <c r="I46" s="827"/>
      <c r="J46" s="827"/>
      <c r="K46" s="827"/>
      <c r="L46" s="827"/>
      <c r="M46" s="840"/>
      <c r="N46" s="62"/>
      <c r="O46" s="62"/>
    </row>
    <row r="47" spans="1:15" ht="15" customHeight="1" x14ac:dyDescent="0.4">
      <c r="A47" s="430"/>
      <c r="B47" s="828"/>
      <c r="C47" s="841"/>
      <c r="D47" s="828"/>
      <c r="E47" s="828"/>
      <c r="F47" s="828"/>
      <c r="G47" s="828"/>
      <c r="H47" s="828"/>
      <c r="I47" s="828"/>
      <c r="J47" s="828"/>
      <c r="K47" s="828"/>
      <c r="L47" s="828"/>
      <c r="M47" s="842"/>
      <c r="N47" s="62"/>
      <c r="O47" s="62"/>
    </row>
    <row r="48" spans="1:15" ht="15" customHeight="1" x14ac:dyDescent="0.4">
      <c r="A48" s="430"/>
      <c r="B48" s="829"/>
      <c r="C48" s="843"/>
      <c r="D48" s="829"/>
      <c r="E48" s="829"/>
      <c r="F48" s="829"/>
      <c r="G48" s="829"/>
      <c r="H48" s="829"/>
      <c r="I48" s="829"/>
      <c r="J48" s="829"/>
      <c r="K48" s="829"/>
      <c r="L48" s="829"/>
      <c r="M48" s="844"/>
      <c r="N48" s="62"/>
      <c r="O48" s="62"/>
    </row>
    <row r="49" spans="1:15" ht="15" customHeight="1" x14ac:dyDescent="0.4">
      <c r="A49" s="430"/>
      <c r="B49" s="178" t="s">
        <v>164</v>
      </c>
      <c r="C49" s="446" t="s">
        <v>298</v>
      </c>
      <c r="D49" s="447"/>
      <c r="E49" s="447"/>
      <c r="F49" s="447"/>
      <c r="G49" s="447"/>
      <c r="H49" s="447"/>
      <c r="I49" s="447"/>
      <c r="J49" s="447"/>
      <c r="K49" s="447"/>
      <c r="L49" s="447"/>
      <c r="M49" s="448"/>
      <c r="N49" s="62"/>
      <c r="O49" s="62"/>
    </row>
    <row r="50" spans="1:15" ht="15" customHeight="1" x14ac:dyDescent="0.4">
      <c r="A50" s="430"/>
      <c r="B50" s="783" t="s">
        <v>299</v>
      </c>
      <c r="C50" s="784"/>
      <c r="D50" s="137"/>
      <c r="E50" s="787" t="s">
        <v>300</v>
      </c>
      <c r="F50" s="788"/>
      <c r="G50" s="137"/>
      <c r="H50" s="787" t="s">
        <v>301</v>
      </c>
      <c r="I50" s="787"/>
      <c r="J50" s="787"/>
      <c r="K50" s="788"/>
      <c r="L50" s="845"/>
      <c r="M50" s="846"/>
      <c r="N50" s="62"/>
      <c r="O50" s="62"/>
    </row>
    <row r="51" spans="1:15" ht="15" customHeight="1" x14ac:dyDescent="0.4">
      <c r="A51" s="430"/>
      <c r="B51" s="785"/>
      <c r="C51" s="786"/>
      <c r="D51" s="137"/>
      <c r="E51" s="787" t="s">
        <v>302</v>
      </c>
      <c r="F51" s="788"/>
      <c r="G51" s="137"/>
      <c r="H51" s="787" t="s">
        <v>303</v>
      </c>
      <c r="I51" s="787"/>
      <c r="J51" s="787"/>
      <c r="K51" s="788"/>
      <c r="L51" s="847"/>
      <c r="M51" s="848"/>
      <c r="N51" s="62"/>
      <c r="O51" s="62"/>
    </row>
    <row r="52" spans="1:15" ht="15" customHeight="1" x14ac:dyDescent="0.4">
      <c r="A52" s="430"/>
      <c r="B52" s="473" t="s">
        <v>304</v>
      </c>
      <c r="C52" s="473"/>
      <c r="D52" s="473"/>
      <c r="E52" s="473"/>
      <c r="F52" s="473"/>
      <c r="G52" s="473"/>
      <c r="H52" s="473"/>
      <c r="I52" s="473"/>
      <c r="J52" s="473"/>
      <c r="K52" s="473"/>
      <c r="L52" s="473"/>
      <c r="M52" s="473"/>
      <c r="N52" s="62"/>
      <c r="O52" s="62"/>
    </row>
    <row r="53" spans="1:15" ht="15" customHeight="1" x14ac:dyDescent="0.4">
      <c r="A53" s="430"/>
      <c r="B53" s="476" t="s">
        <v>305</v>
      </c>
      <c r="C53" s="490"/>
      <c r="D53" s="449" t="s">
        <v>306</v>
      </c>
      <c r="E53" s="451"/>
      <c r="F53" s="449"/>
      <c r="G53" s="450"/>
      <c r="H53" s="450"/>
      <c r="I53" s="450"/>
      <c r="J53" s="450"/>
      <c r="K53" s="450"/>
      <c r="L53" s="450"/>
      <c r="M53" s="451"/>
      <c r="N53" s="62"/>
      <c r="O53" s="62"/>
    </row>
    <row r="54" spans="1:15" ht="15" customHeight="1" x14ac:dyDescent="0.15">
      <c r="A54" s="430"/>
      <c r="B54" s="478"/>
      <c r="C54" s="491"/>
      <c r="D54" s="113" t="s">
        <v>307</v>
      </c>
      <c r="E54" s="779"/>
      <c r="F54" s="780"/>
      <c r="G54" s="127" t="s">
        <v>147</v>
      </c>
      <c r="H54" s="781"/>
      <c r="I54" s="781"/>
      <c r="J54" s="781"/>
      <c r="K54" s="781"/>
      <c r="L54" s="126"/>
      <c r="M54" s="105"/>
      <c r="N54" s="62"/>
      <c r="O54" s="62"/>
    </row>
    <row r="55" spans="1:15" ht="15" customHeight="1" x14ac:dyDescent="0.4">
      <c r="A55" s="430"/>
      <c r="B55" s="473" t="s">
        <v>308</v>
      </c>
      <c r="C55" s="473"/>
      <c r="D55" s="778"/>
      <c r="E55" s="778"/>
      <c r="F55" s="778" t="s">
        <v>309</v>
      </c>
      <c r="G55" s="778"/>
      <c r="H55" s="68"/>
      <c r="I55" s="438" t="s">
        <v>310</v>
      </c>
      <c r="J55" s="438"/>
      <c r="K55" s="438"/>
      <c r="L55" s="68"/>
      <c r="M55" s="70" t="s">
        <v>311</v>
      </c>
      <c r="N55" s="62"/>
      <c r="O55" s="62"/>
    </row>
    <row r="56" spans="1:15" ht="15" customHeight="1" x14ac:dyDescent="0.4">
      <c r="A56" s="756"/>
      <c r="B56" s="799" t="s">
        <v>312</v>
      </c>
      <c r="C56" s="799"/>
      <c r="D56" s="799"/>
      <c r="E56" s="799"/>
      <c r="F56" s="121"/>
      <c r="G56" s="121"/>
      <c r="H56" s="122"/>
      <c r="I56" s="123"/>
      <c r="J56" s="140"/>
      <c r="K56" s="140"/>
      <c r="L56" s="140"/>
      <c r="M56" s="122"/>
      <c r="N56" s="62"/>
      <c r="O56" s="62"/>
    </row>
    <row r="57" spans="1:15" ht="15" customHeight="1" x14ac:dyDescent="0.4">
      <c r="A57" s="756"/>
      <c r="B57" s="799" t="s">
        <v>313</v>
      </c>
      <c r="C57" s="799"/>
      <c r="D57" s="799"/>
      <c r="E57" s="799"/>
      <c r="F57" s="766"/>
      <c r="G57" s="766"/>
      <c r="H57" s="767"/>
      <c r="I57" s="124"/>
      <c r="J57" s="125"/>
      <c r="K57" s="125"/>
      <c r="L57" s="125"/>
      <c r="M57" s="130"/>
      <c r="N57" s="62"/>
      <c r="O57" s="62"/>
    </row>
    <row r="58" spans="1:15" ht="15" customHeight="1" x14ac:dyDescent="0.4">
      <c r="A58" s="756"/>
      <c r="B58" s="797" t="s">
        <v>314</v>
      </c>
      <c r="C58" s="770"/>
      <c r="D58" s="137"/>
      <c r="E58" s="773" t="s">
        <v>315</v>
      </c>
      <c r="F58" s="462"/>
      <c r="G58" s="137"/>
      <c r="H58" s="773" t="s">
        <v>316</v>
      </c>
      <c r="I58" s="773"/>
      <c r="J58" s="773"/>
      <c r="K58" s="462"/>
      <c r="L58" s="774"/>
      <c r="M58" s="775"/>
      <c r="N58" s="62"/>
      <c r="O58" s="62"/>
    </row>
    <row r="59" spans="1:15" ht="15" customHeight="1" x14ac:dyDescent="0.4">
      <c r="A59" s="431"/>
      <c r="B59" s="798"/>
      <c r="C59" s="772"/>
      <c r="D59" s="137"/>
      <c r="E59" s="773" t="s">
        <v>317</v>
      </c>
      <c r="F59" s="462"/>
      <c r="G59" s="137"/>
      <c r="H59" s="773" t="s">
        <v>318</v>
      </c>
      <c r="I59" s="773"/>
      <c r="J59" s="773"/>
      <c r="K59" s="462"/>
      <c r="L59" s="776"/>
      <c r="M59" s="777"/>
      <c r="N59" s="62"/>
      <c r="O59" s="62"/>
    </row>
    <row r="60" spans="1:15" ht="15" customHeight="1" x14ac:dyDescent="0.4">
      <c r="A60" s="429" t="s">
        <v>319</v>
      </c>
      <c r="B60" s="65" t="s">
        <v>102</v>
      </c>
      <c r="C60" s="432" t="s">
        <v>320</v>
      </c>
      <c r="D60" s="433"/>
      <c r="E60" s="433"/>
      <c r="F60" s="433"/>
      <c r="G60" s="433"/>
      <c r="H60" s="433"/>
      <c r="I60" s="433"/>
      <c r="J60" s="433"/>
      <c r="K60" s="433"/>
      <c r="L60" s="433"/>
      <c r="M60" s="434"/>
      <c r="N60" s="62"/>
      <c r="O60" s="62"/>
    </row>
    <row r="61" spans="1:15" ht="15" customHeight="1" x14ac:dyDescent="0.4">
      <c r="A61" s="430"/>
      <c r="B61" s="66" t="s">
        <v>103</v>
      </c>
      <c r="C61" s="435"/>
      <c r="D61" s="436"/>
      <c r="E61" s="436"/>
      <c r="F61" s="436"/>
      <c r="G61" s="436"/>
      <c r="H61" s="436"/>
      <c r="I61" s="436"/>
      <c r="J61" s="436"/>
      <c r="K61" s="436"/>
      <c r="L61" s="436"/>
      <c r="M61" s="437"/>
      <c r="N61" s="62"/>
      <c r="O61" s="62"/>
    </row>
    <row r="62" spans="1:15" ht="15" customHeight="1" x14ac:dyDescent="0.4">
      <c r="A62" s="430"/>
      <c r="B62" s="438" t="s">
        <v>98</v>
      </c>
      <c r="C62" s="67" t="s">
        <v>274</v>
      </c>
      <c r="D62" s="100"/>
      <c r="E62" s="69" t="s">
        <v>105</v>
      </c>
      <c r="F62" s="100"/>
      <c r="G62" s="68" t="s">
        <v>275</v>
      </c>
      <c r="H62" s="68"/>
      <c r="I62" s="68"/>
      <c r="J62" s="68"/>
      <c r="K62" s="68"/>
      <c r="L62" s="68"/>
      <c r="M62" s="70"/>
      <c r="N62" s="62"/>
      <c r="O62" s="62"/>
    </row>
    <row r="63" spans="1:15" ht="15" customHeight="1" x14ac:dyDescent="0.15">
      <c r="A63" s="430"/>
      <c r="B63" s="439"/>
      <c r="C63" s="91"/>
      <c r="D63" s="72"/>
      <c r="E63" s="90"/>
      <c r="F63" s="73"/>
      <c r="G63" s="753"/>
      <c r="H63" s="753"/>
      <c r="I63" s="753"/>
      <c r="J63" s="753"/>
      <c r="K63" s="753"/>
      <c r="L63" s="753"/>
      <c r="M63" s="754"/>
      <c r="N63" s="62"/>
      <c r="O63" s="62"/>
    </row>
    <row r="64" spans="1:15" ht="15" customHeight="1" x14ac:dyDescent="0.4">
      <c r="A64" s="430"/>
      <c r="B64" s="440"/>
      <c r="C64" s="443"/>
      <c r="D64" s="444"/>
      <c r="E64" s="444"/>
      <c r="F64" s="444"/>
      <c r="G64" s="444"/>
      <c r="H64" s="444"/>
      <c r="I64" s="444"/>
      <c r="J64" s="444"/>
      <c r="K64" s="444"/>
      <c r="L64" s="444"/>
      <c r="M64" s="445"/>
      <c r="N64" s="62"/>
      <c r="O64" s="62"/>
    </row>
    <row r="65" spans="1:15" ht="15" customHeight="1" x14ac:dyDescent="0.4">
      <c r="A65" s="430"/>
      <c r="B65" s="184" t="s">
        <v>107</v>
      </c>
      <c r="C65" s="446"/>
      <c r="D65" s="447"/>
      <c r="E65" s="447"/>
      <c r="F65" s="447"/>
      <c r="G65" s="447"/>
      <c r="H65" s="447"/>
      <c r="I65" s="447"/>
      <c r="J65" s="447"/>
      <c r="K65" s="447"/>
      <c r="L65" s="447"/>
      <c r="M65" s="448"/>
      <c r="N65" s="62"/>
      <c r="O65" s="62"/>
    </row>
    <row r="66" spans="1:15" ht="15" customHeight="1" x14ac:dyDescent="0.4">
      <c r="A66" s="430"/>
      <c r="B66" s="783" t="s">
        <v>299</v>
      </c>
      <c r="C66" s="784"/>
      <c r="D66" s="137"/>
      <c r="E66" s="787" t="s">
        <v>300</v>
      </c>
      <c r="F66" s="788"/>
      <c r="G66" s="137"/>
      <c r="H66" s="787" t="s">
        <v>301</v>
      </c>
      <c r="I66" s="787"/>
      <c r="J66" s="787"/>
      <c r="K66" s="788"/>
      <c r="L66" s="845"/>
      <c r="M66" s="846"/>
      <c r="N66" s="62"/>
      <c r="O66" s="62"/>
    </row>
    <row r="67" spans="1:15" ht="15" customHeight="1" x14ac:dyDescent="0.4">
      <c r="A67" s="430"/>
      <c r="B67" s="785"/>
      <c r="C67" s="786"/>
      <c r="D67" s="137"/>
      <c r="E67" s="787" t="s">
        <v>302</v>
      </c>
      <c r="F67" s="788"/>
      <c r="G67" s="137"/>
      <c r="H67" s="787" t="s">
        <v>303</v>
      </c>
      <c r="I67" s="787"/>
      <c r="J67" s="787"/>
      <c r="K67" s="788"/>
      <c r="L67" s="847"/>
      <c r="M67" s="848"/>
      <c r="N67" s="62"/>
      <c r="O67" s="62"/>
    </row>
    <row r="68" spans="1:15" ht="15" customHeight="1" x14ac:dyDescent="0.4">
      <c r="A68" s="430"/>
      <c r="B68" s="473" t="s">
        <v>304</v>
      </c>
      <c r="C68" s="473"/>
      <c r="D68" s="473"/>
      <c r="E68" s="473"/>
      <c r="F68" s="473"/>
      <c r="G68" s="473"/>
      <c r="H68" s="473"/>
      <c r="I68" s="473"/>
      <c r="J68" s="473"/>
      <c r="K68" s="473"/>
      <c r="L68" s="473"/>
      <c r="M68" s="473"/>
      <c r="N68" s="62"/>
      <c r="O68" s="62"/>
    </row>
    <row r="69" spans="1:15" ht="15" customHeight="1" x14ac:dyDescent="0.4">
      <c r="A69" s="430"/>
      <c r="B69" s="476" t="s">
        <v>305</v>
      </c>
      <c r="C69" s="490"/>
      <c r="D69" s="449" t="s">
        <v>306</v>
      </c>
      <c r="E69" s="451"/>
      <c r="F69" s="449"/>
      <c r="G69" s="450"/>
      <c r="H69" s="450"/>
      <c r="I69" s="450"/>
      <c r="J69" s="450"/>
      <c r="K69" s="450"/>
      <c r="L69" s="450"/>
      <c r="M69" s="451"/>
      <c r="N69" s="62"/>
      <c r="O69" s="62"/>
    </row>
    <row r="70" spans="1:15" ht="15" customHeight="1" x14ac:dyDescent="0.15">
      <c r="A70" s="430"/>
      <c r="B70" s="478"/>
      <c r="C70" s="491"/>
      <c r="D70" s="113" t="s">
        <v>307</v>
      </c>
      <c r="E70" s="779"/>
      <c r="F70" s="780"/>
      <c r="G70" s="127" t="s">
        <v>147</v>
      </c>
      <c r="H70" s="781"/>
      <c r="I70" s="781"/>
      <c r="J70" s="781"/>
      <c r="K70" s="781"/>
      <c r="L70" s="126"/>
      <c r="M70" s="105"/>
      <c r="N70" s="62"/>
      <c r="O70" s="62"/>
    </row>
    <row r="71" spans="1:15" ht="15" customHeight="1" x14ac:dyDescent="0.4">
      <c r="A71" s="430"/>
      <c r="B71" s="473" t="s">
        <v>308</v>
      </c>
      <c r="C71" s="473"/>
      <c r="D71" s="778"/>
      <c r="E71" s="778"/>
      <c r="F71" s="778" t="s">
        <v>309</v>
      </c>
      <c r="G71" s="778"/>
      <c r="H71" s="68"/>
      <c r="I71" s="438" t="s">
        <v>310</v>
      </c>
      <c r="J71" s="438"/>
      <c r="K71" s="438"/>
      <c r="L71" s="68"/>
      <c r="M71" s="70" t="s">
        <v>311</v>
      </c>
      <c r="N71" s="62"/>
      <c r="O71" s="62"/>
    </row>
    <row r="72" spans="1:15" ht="15" customHeight="1" x14ac:dyDescent="0.4">
      <c r="A72" s="756"/>
      <c r="B72" s="799" t="s">
        <v>312</v>
      </c>
      <c r="C72" s="799"/>
      <c r="D72" s="799"/>
      <c r="E72" s="799"/>
      <c r="F72" s="121"/>
      <c r="G72" s="121"/>
      <c r="H72" s="122"/>
      <c r="I72" s="123"/>
      <c r="J72" s="140"/>
      <c r="K72" s="140"/>
      <c r="L72" s="140"/>
      <c r="M72" s="122"/>
      <c r="N72" s="62"/>
      <c r="O72" s="62"/>
    </row>
    <row r="73" spans="1:15" ht="15" customHeight="1" x14ac:dyDescent="0.4">
      <c r="A73" s="756"/>
      <c r="B73" s="799" t="s">
        <v>313</v>
      </c>
      <c r="C73" s="799"/>
      <c r="D73" s="799"/>
      <c r="E73" s="799"/>
      <c r="F73" s="766"/>
      <c r="G73" s="766"/>
      <c r="H73" s="767"/>
      <c r="I73" s="124"/>
      <c r="J73" s="125"/>
      <c r="K73" s="125"/>
      <c r="L73" s="125"/>
      <c r="M73" s="130"/>
      <c r="N73" s="62"/>
      <c r="O73" s="62"/>
    </row>
    <row r="74" spans="1:15" ht="15" customHeight="1" x14ac:dyDescent="0.4">
      <c r="A74" s="756"/>
      <c r="B74" s="797" t="s">
        <v>314</v>
      </c>
      <c r="C74" s="770"/>
      <c r="D74" s="137"/>
      <c r="E74" s="773" t="s">
        <v>315</v>
      </c>
      <c r="F74" s="462"/>
      <c r="G74" s="137"/>
      <c r="H74" s="773" t="s">
        <v>316</v>
      </c>
      <c r="I74" s="773"/>
      <c r="J74" s="773"/>
      <c r="K74" s="462"/>
      <c r="L74" s="774"/>
      <c r="M74" s="775"/>
      <c r="N74" s="62"/>
      <c r="O74" s="62"/>
    </row>
    <row r="75" spans="1:15" ht="15" customHeight="1" x14ac:dyDescent="0.4">
      <c r="A75" s="430"/>
      <c r="B75" s="798"/>
      <c r="C75" s="772"/>
      <c r="D75" s="137"/>
      <c r="E75" s="773" t="s">
        <v>317</v>
      </c>
      <c r="F75" s="462"/>
      <c r="G75" s="137"/>
      <c r="H75" s="773" t="s">
        <v>318</v>
      </c>
      <c r="I75" s="773"/>
      <c r="J75" s="773"/>
      <c r="K75" s="462"/>
      <c r="L75" s="776"/>
      <c r="M75" s="777"/>
      <c r="N75" s="62"/>
      <c r="O75" s="62"/>
    </row>
    <row r="76" spans="1:15" ht="15" customHeight="1" x14ac:dyDescent="0.4">
      <c r="A76" s="429" t="s">
        <v>321</v>
      </c>
      <c r="B76" s="65" t="s">
        <v>102</v>
      </c>
      <c r="C76" s="432" t="s">
        <v>320</v>
      </c>
      <c r="D76" s="433"/>
      <c r="E76" s="433"/>
      <c r="F76" s="433"/>
      <c r="G76" s="433"/>
      <c r="H76" s="433"/>
      <c r="I76" s="433"/>
      <c r="J76" s="433"/>
      <c r="K76" s="433"/>
      <c r="L76" s="433"/>
      <c r="M76" s="434"/>
      <c r="N76" s="62"/>
      <c r="O76" s="62"/>
    </row>
    <row r="77" spans="1:15" ht="15" customHeight="1" x14ac:dyDescent="0.4">
      <c r="A77" s="430"/>
      <c r="B77" s="66" t="s">
        <v>103</v>
      </c>
      <c r="C77" s="435"/>
      <c r="D77" s="436"/>
      <c r="E77" s="436"/>
      <c r="F77" s="436"/>
      <c r="G77" s="436"/>
      <c r="H77" s="436"/>
      <c r="I77" s="436"/>
      <c r="J77" s="436"/>
      <c r="K77" s="436"/>
      <c r="L77" s="436"/>
      <c r="M77" s="437"/>
      <c r="N77" s="62"/>
      <c r="O77" s="62"/>
    </row>
    <row r="78" spans="1:15" ht="15" customHeight="1" x14ac:dyDescent="0.4">
      <c r="A78" s="430"/>
      <c r="B78" s="438" t="s">
        <v>98</v>
      </c>
      <c r="C78" s="67" t="s">
        <v>274</v>
      </c>
      <c r="D78" s="100"/>
      <c r="E78" s="69" t="s">
        <v>105</v>
      </c>
      <c r="F78" s="100"/>
      <c r="G78" s="68" t="s">
        <v>275</v>
      </c>
      <c r="H78" s="68"/>
      <c r="I78" s="68"/>
      <c r="J78" s="68"/>
      <c r="K78" s="68"/>
      <c r="L78" s="68"/>
      <c r="M78" s="70"/>
      <c r="N78" s="62"/>
      <c r="O78" s="62"/>
    </row>
    <row r="79" spans="1:15" ht="15" customHeight="1" x14ac:dyDescent="0.15">
      <c r="A79" s="430"/>
      <c r="B79" s="439"/>
      <c r="C79" s="91"/>
      <c r="D79" s="72"/>
      <c r="E79" s="90"/>
      <c r="F79" s="73"/>
      <c r="G79" s="753"/>
      <c r="H79" s="753"/>
      <c r="I79" s="753"/>
      <c r="J79" s="753"/>
      <c r="K79" s="753"/>
      <c r="L79" s="753"/>
      <c r="M79" s="754"/>
      <c r="N79" s="62"/>
      <c r="O79" s="62"/>
    </row>
    <row r="80" spans="1:15" ht="15" customHeight="1" x14ac:dyDescent="0.4">
      <c r="A80" s="430"/>
      <c r="B80" s="440"/>
      <c r="C80" s="443"/>
      <c r="D80" s="444"/>
      <c r="E80" s="444"/>
      <c r="F80" s="444"/>
      <c r="G80" s="444"/>
      <c r="H80" s="444"/>
      <c r="I80" s="444"/>
      <c r="J80" s="444"/>
      <c r="K80" s="444"/>
      <c r="L80" s="444"/>
      <c r="M80" s="445"/>
      <c r="N80" s="62"/>
      <c r="O80" s="62"/>
    </row>
    <row r="81" spans="1:15" ht="15" customHeight="1" x14ac:dyDescent="0.4">
      <c r="A81" s="430"/>
      <c r="B81" s="184" t="s">
        <v>107</v>
      </c>
      <c r="C81" s="446"/>
      <c r="D81" s="447"/>
      <c r="E81" s="447"/>
      <c r="F81" s="447"/>
      <c r="G81" s="447"/>
      <c r="H81" s="447"/>
      <c r="I81" s="447"/>
      <c r="J81" s="447"/>
      <c r="K81" s="447"/>
      <c r="L81" s="447"/>
      <c r="M81" s="448"/>
      <c r="N81" s="62"/>
      <c r="O81" s="62"/>
    </row>
    <row r="82" spans="1:15" ht="15" customHeight="1" x14ac:dyDescent="0.4">
      <c r="A82" s="430"/>
      <c r="B82" s="783" t="s">
        <v>299</v>
      </c>
      <c r="C82" s="784"/>
      <c r="D82" s="137"/>
      <c r="E82" s="787" t="s">
        <v>300</v>
      </c>
      <c r="F82" s="788"/>
      <c r="G82" s="137"/>
      <c r="H82" s="787" t="s">
        <v>301</v>
      </c>
      <c r="I82" s="787"/>
      <c r="J82" s="787"/>
      <c r="K82" s="788"/>
      <c r="L82" s="789"/>
      <c r="M82" s="790"/>
      <c r="N82" s="62"/>
      <c r="O82" s="62"/>
    </row>
    <row r="83" spans="1:15" ht="15" customHeight="1" x14ac:dyDescent="0.4">
      <c r="A83" s="430"/>
      <c r="B83" s="785"/>
      <c r="C83" s="786"/>
      <c r="D83" s="137"/>
      <c r="E83" s="787" t="s">
        <v>302</v>
      </c>
      <c r="F83" s="788"/>
      <c r="G83" s="137"/>
      <c r="H83" s="787" t="s">
        <v>303</v>
      </c>
      <c r="I83" s="787"/>
      <c r="J83" s="787"/>
      <c r="K83" s="788"/>
      <c r="L83" s="791"/>
      <c r="M83" s="792"/>
      <c r="N83" s="62"/>
      <c r="O83" s="62"/>
    </row>
    <row r="84" spans="1:15" ht="15" customHeight="1" x14ac:dyDescent="0.4">
      <c r="A84" s="430"/>
      <c r="B84" s="473" t="s">
        <v>304</v>
      </c>
      <c r="C84" s="473"/>
      <c r="D84" s="473"/>
      <c r="E84" s="473"/>
      <c r="F84" s="473"/>
      <c r="G84" s="473"/>
      <c r="H84" s="473"/>
      <c r="I84" s="473"/>
      <c r="J84" s="473"/>
      <c r="K84" s="473"/>
      <c r="L84" s="473"/>
      <c r="M84" s="473"/>
      <c r="N84" s="62"/>
      <c r="O84" s="62"/>
    </row>
    <row r="85" spans="1:15" ht="15" customHeight="1" x14ac:dyDescent="0.4">
      <c r="A85" s="430"/>
      <c r="B85" s="476" t="s">
        <v>305</v>
      </c>
      <c r="C85" s="490"/>
      <c r="D85" s="449" t="s">
        <v>306</v>
      </c>
      <c r="E85" s="451"/>
      <c r="F85" s="449"/>
      <c r="G85" s="450"/>
      <c r="H85" s="450"/>
      <c r="I85" s="450"/>
      <c r="J85" s="450"/>
      <c r="K85" s="450"/>
      <c r="L85" s="450"/>
      <c r="M85" s="451"/>
      <c r="N85" s="62"/>
      <c r="O85" s="62"/>
    </row>
    <row r="86" spans="1:15" ht="15" customHeight="1" x14ac:dyDescent="0.15">
      <c r="A86" s="430"/>
      <c r="B86" s="478"/>
      <c r="C86" s="491"/>
      <c r="D86" s="113" t="s">
        <v>307</v>
      </c>
      <c r="E86" s="779"/>
      <c r="F86" s="780"/>
      <c r="G86" s="127" t="s">
        <v>147</v>
      </c>
      <c r="H86" s="781"/>
      <c r="I86" s="781"/>
      <c r="J86" s="781"/>
      <c r="K86" s="781"/>
      <c r="L86" s="126"/>
      <c r="M86" s="105"/>
      <c r="N86" s="62"/>
      <c r="O86" s="62"/>
    </row>
    <row r="87" spans="1:15" ht="15" customHeight="1" x14ac:dyDescent="0.4">
      <c r="A87" s="430"/>
      <c r="B87" s="473" t="s">
        <v>308</v>
      </c>
      <c r="C87" s="473"/>
      <c r="D87" s="778"/>
      <c r="E87" s="778"/>
      <c r="F87" s="778" t="s">
        <v>309</v>
      </c>
      <c r="G87" s="778"/>
      <c r="H87" s="68"/>
      <c r="I87" s="438" t="s">
        <v>310</v>
      </c>
      <c r="J87" s="438"/>
      <c r="K87" s="438"/>
      <c r="L87" s="68"/>
      <c r="M87" s="70" t="s">
        <v>311</v>
      </c>
      <c r="N87" s="62"/>
      <c r="O87" s="62"/>
    </row>
    <row r="88" spans="1:15" ht="15" customHeight="1" x14ac:dyDescent="0.4">
      <c r="A88" s="756"/>
      <c r="B88" s="799" t="s">
        <v>312</v>
      </c>
      <c r="C88" s="799"/>
      <c r="D88" s="799"/>
      <c r="E88" s="799"/>
      <c r="F88" s="121"/>
      <c r="G88" s="121"/>
      <c r="H88" s="122"/>
      <c r="I88" s="123"/>
      <c r="J88" s="140"/>
      <c r="K88" s="140"/>
      <c r="L88" s="140"/>
      <c r="M88" s="122"/>
      <c r="N88" s="62"/>
      <c r="O88" s="62"/>
    </row>
    <row r="89" spans="1:15" ht="15" customHeight="1" x14ac:dyDescent="0.4">
      <c r="A89" s="756"/>
      <c r="B89" s="799" t="s">
        <v>313</v>
      </c>
      <c r="C89" s="799"/>
      <c r="D89" s="799"/>
      <c r="E89" s="799"/>
      <c r="F89" s="766"/>
      <c r="G89" s="766"/>
      <c r="H89" s="767"/>
      <c r="I89" s="124"/>
      <c r="J89" s="125"/>
      <c r="K89" s="125"/>
      <c r="L89" s="125"/>
      <c r="M89" s="130"/>
      <c r="N89" s="62"/>
      <c r="O89" s="62"/>
    </row>
    <row r="90" spans="1:15" ht="15" customHeight="1" x14ac:dyDescent="0.4">
      <c r="A90" s="756"/>
      <c r="B90" s="797" t="s">
        <v>314</v>
      </c>
      <c r="C90" s="770"/>
      <c r="D90" s="137"/>
      <c r="E90" s="773" t="s">
        <v>315</v>
      </c>
      <c r="F90" s="462"/>
      <c r="G90" s="137"/>
      <c r="H90" s="773" t="s">
        <v>316</v>
      </c>
      <c r="I90" s="773"/>
      <c r="J90" s="773"/>
      <c r="K90" s="462"/>
      <c r="L90" s="774"/>
      <c r="M90" s="775"/>
      <c r="N90" s="62"/>
      <c r="O90" s="62"/>
    </row>
    <row r="91" spans="1:15" ht="15" customHeight="1" x14ac:dyDescent="0.4">
      <c r="A91" s="431"/>
      <c r="B91" s="798"/>
      <c r="C91" s="772"/>
      <c r="D91" s="137"/>
      <c r="E91" s="773" t="s">
        <v>317</v>
      </c>
      <c r="F91" s="462"/>
      <c r="G91" s="137"/>
      <c r="H91" s="773" t="s">
        <v>318</v>
      </c>
      <c r="I91" s="773"/>
      <c r="J91" s="773"/>
      <c r="K91" s="462"/>
      <c r="L91" s="776"/>
      <c r="M91" s="777"/>
      <c r="N91" s="62"/>
      <c r="O91" s="62"/>
    </row>
    <row r="92" spans="1:15" ht="15" customHeight="1" x14ac:dyDescent="0.4">
      <c r="A92" s="117"/>
      <c r="B92" s="153"/>
      <c r="C92" s="153"/>
      <c r="D92" s="128"/>
      <c r="E92" s="61"/>
      <c r="F92" s="61"/>
      <c r="G92" s="128"/>
      <c r="H92" s="61"/>
      <c r="I92" s="61"/>
      <c r="J92" s="61"/>
      <c r="K92" s="61"/>
      <c r="L92" s="154"/>
      <c r="M92" s="154"/>
      <c r="N92" s="62"/>
      <c r="O92" s="62"/>
    </row>
    <row r="93" spans="1:15" ht="15" customHeight="1" x14ac:dyDescent="0.4">
      <c r="A93" s="796" t="s">
        <v>322</v>
      </c>
      <c r="B93" s="796"/>
      <c r="C93" s="796"/>
      <c r="D93" s="796"/>
      <c r="E93" s="796"/>
      <c r="F93" s="796"/>
      <c r="G93" s="796"/>
      <c r="H93" s="796"/>
      <c r="I93" s="796"/>
      <c r="J93" s="796"/>
      <c r="K93" s="796"/>
      <c r="L93" s="796"/>
      <c r="M93" s="796"/>
      <c r="N93" s="62"/>
      <c r="O93" s="62"/>
    </row>
    <row r="94" spans="1:15" ht="15" customHeight="1" x14ac:dyDescent="0.4">
      <c r="A94" s="795" t="s">
        <v>323</v>
      </c>
      <c r="B94" s="79" t="s">
        <v>102</v>
      </c>
      <c r="C94" s="432" t="s">
        <v>320</v>
      </c>
      <c r="D94" s="433"/>
      <c r="E94" s="433"/>
      <c r="F94" s="433"/>
      <c r="G94" s="433"/>
      <c r="H94" s="433"/>
      <c r="I94" s="433"/>
      <c r="J94" s="433"/>
      <c r="K94" s="433"/>
      <c r="L94" s="433"/>
      <c r="M94" s="434"/>
      <c r="N94" s="62"/>
      <c r="O94" s="62"/>
    </row>
    <row r="95" spans="1:15" ht="15" customHeight="1" x14ac:dyDescent="0.4">
      <c r="A95" s="795"/>
      <c r="B95" s="129" t="s">
        <v>103</v>
      </c>
      <c r="C95" s="435"/>
      <c r="D95" s="436"/>
      <c r="E95" s="436"/>
      <c r="F95" s="436"/>
      <c r="G95" s="436"/>
      <c r="H95" s="436"/>
      <c r="I95" s="436"/>
      <c r="J95" s="436"/>
      <c r="K95" s="436"/>
      <c r="L95" s="436"/>
      <c r="M95" s="437"/>
      <c r="N95" s="62"/>
      <c r="O95" s="62"/>
    </row>
    <row r="96" spans="1:15" ht="15" customHeight="1" x14ac:dyDescent="0.4">
      <c r="A96" s="795"/>
      <c r="B96" s="438" t="s">
        <v>98</v>
      </c>
      <c r="C96" s="67" t="s">
        <v>274</v>
      </c>
      <c r="D96" s="100"/>
      <c r="E96" s="69" t="s">
        <v>105</v>
      </c>
      <c r="F96" s="100"/>
      <c r="G96" s="68" t="s">
        <v>275</v>
      </c>
      <c r="H96" s="68"/>
      <c r="I96" s="68"/>
      <c r="J96" s="68"/>
      <c r="K96" s="68"/>
      <c r="L96" s="68"/>
      <c r="M96" s="70"/>
      <c r="N96" s="62"/>
      <c r="O96" s="62"/>
    </row>
    <row r="97" spans="1:15" ht="15" customHeight="1" x14ac:dyDescent="0.15">
      <c r="A97" s="795"/>
      <c r="B97" s="439"/>
      <c r="C97" s="91"/>
      <c r="D97" s="72"/>
      <c r="E97" s="90"/>
      <c r="F97" s="73"/>
      <c r="G97" s="753"/>
      <c r="H97" s="753"/>
      <c r="I97" s="753"/>
      <c r="J97" s="753"/>
      <c r="K97" s="753"/>
      <c r="L97" s="753"/>
      <c r="M97" s="754"/>
      <c r="N97" s="62"/>
      <c r="O97" s="62"/>
    </row>
    <row r="98" spans="1:15" ht="15" customHeight="1" x14ac:dyDescent="0.4">
      <c r="A98" s="795"/>
      <c r="B98" s="440"/>
      <c r="C98" s="443"/>
      <c r="D98" s="444"/>
      <c r="E98" s="444"/>
      <c r="F98" s="444"/>
      <c r="G98" s="444"/>
      <c r="H98" s="444"/>
      <c r="I98" s="444"/>
      <c r="J98" s="444"/>
      <c r="K98" s="444"/>
      <c r="L98" s="444"/>
      <c r="M98" s="445"/>
      <c r="N98" s="62"/>
      <c r="O98" s="62"/>
    </row>
    <row r="99" spans="1:15" ht="15" customHeight="1" x14ac:dyDescent="0.4">
      <c r="A99" s="795"/>
      <c r="B99" s="184" t="s">
        <v>107</v>
      </c>
      <c r="C99" s="446"/>
      <c r="D99" s="447"/>
      <c r="E99" s="447"/>
      <c r="F99" s="447"/>
      <c r="G99" s="447"/>
      <c r="H99" s="447"/>
      <c r="I99" s="447"/>
      <c r="J99" s="447"/>
      <c r="K99" s="447"/>
      <c r="L99" s="447"/>
      <c r="M99" s="448"/>
      <c r="N99" s="62"/>
      <c r="O99" s="62"/>
    </row>
    <row r="100" spans="1:15" ht="15" customHeight="1" x14ac:dyDescent="0.4">
      <c r="A100" s="795"/>
      <c r="B100" s="783" t="s">
        <v>299</v>
      </c>
      <c r="C100" s="784"/>
      <c r="D100" s="137"/>
      <c r="E100" s="787" t="s">
        <v>300</v>
      </c>
      <c r="F100" s="788"/>
      <c r="G100" s="137"/>
      <c r="H100" s="787" t="s">
        <v>301</v>
      </c>
      <c r="I100" s="787"/>
      <c r="J100" s="787"/>
      <c r="K100" s="788"/>
      <c r="L100" s="789"/>
      <c r="M100" s="790"/>
      <c r="N100" s="62"/>
      <c r="O100" s="62"/>
    </row>
    <row r="101" spans="1:15" ht="15" customHeight="1" x14ac:dyDescent="0.4">
      <c r="A101" s="795"/>
      <c r="B101" s="785"/>
      <c r="C101" s="786"/>
      <c r="D101" s="137"/>
      <c r="E101" s="787" t="s">
        <v>302</v>
      </c>
      <c r="F101" s="788"/>
      <c r="G101" s="137"/>
      <c r="H101" s="787" t="s">
        <v>303</v>
      </c>
      <c r="I101" s="787"/>
      <c r="J101" s="787"/>
      <c r="K101" s="788"/>
      <c r="L101" s="791"/>
      <c r="M101" s="792"/>
      <c r="N101" s="62"/>
      <c r="O101" s="62"/>
    </row>
    <row r="102" spans="1:15" ht="15" customHeight="1" x14ac:dyDescent="0.4">
      <c r="A102" s="795"/>
      <c r="B102" s="454" t="s">
        <v>304</v>
      </c>
      <c r="C102" s="473"/>
      <c r="D102" s="473"/>
      <c r="E102" s="473"/>
      <c r="F102" s="473"/>
      <c r="G102" s="473"/>
      <c r="H102" s="473"/>
      <c r="I102" s="473"/>
      <c r="J102" s="473"/>
      <c r="K102" s="473"/>
      <c r="L102" s="473"/>
      <c r="M102" s="473"/>
      <c r="N102" s="62"/>
      <c r="O102" s="62"/>
    </row>
    <row r="103" spans="1:15" ht="15" customHeight="1" x14ac:dyDescent="0.4">
      <c r="A103" s="795"/>
      <c r="B103" s="438" t="s">
        <v>305</v>
      </c>
      <c r="C103" s="490"/>
      <c r="D103" s="449" t="s">
        <v>306</v>
      </c>
      <c r="E103" s="451"/>
      <c r="F103" s="449"/>
      <c r="G103" s="450"/>
      <c r="H103" s="450"/>
      <c r="I103" s="450"/>
      <c r="J103" s="450"/>
      <c r="K103" s="450"/>
      <c r="L103" s="450"/>
      <c r="M103" s="451"/>
      <c r="N103" s="62"/>
      <c r="O103" s="62"/>
    </row>
    <row r="104" spans="1:15" ht="15" customHeight="1" x14ac:dyDescent="0.15">
      <c r="A104" s="795"/>
      <c r="B104" s="440"/>
      <c r="C104" s="491"/>
      <c r="D104" s="113" t="s">
        <v>307</v>
      </c>
      <c r="E104" s="779"/>
      <c r="F104" s="780"/>
      <c r="G104" s="127" t="s">
        <v>147</v>
      </c>
      <c r="H104" s="781"/>
      <c r="I104" s="781"/>
      <c r="J104" s="781"/>
      <c r="K104" s="781"/>
      <c r="L104" s="126"/>
      <c r="M104" s="105"/>
      <c r="N104" s="62"/>
      <c r="O104" s="62"/>
    </row>
    <row r="105" spans="1:15" ht="15" customHeight="1" x14ac:dyDescent="0.4">
      <c r="A105" s="795"/>
      <c r="B105" s="454" t="s">
        <v>308</v>
      </c>
      <c r="C105" s="473"/>
      <c r="D105" s="778"/>
      <c r="E105" s="778"/>
      <c r="F105" s="778" t="s">
        <v>324</v>
      </c>
      <c r="G105" s="778"/>
      <c r="H105" s="778"/>
      <c r="I105" s="453"/>
      <c r="J105" s="453"/>
      <c r="K105" s="453"/>
      <c r="L105" s="453"/>
      <c r="M105" s="454"/>
      <c r="N105" s="62"/>
      <c r="O105" s="62"/>
    </row>
    <row r="106" spans="1:15" ht="15" customHeight="1" x14ac:dyDescent="0.4">
      <c r="A106" s="795"/>
      <c r="B106" s="766" t="s">
        <v>325</v>
      </c>
      <c r="C106" s="767"/>
      <c r="D106" s="768"/>
      <c r="E106" s="766"/>
      <c r="F106" s="766"/>
      <c r="G106" s="766"/>
      <c r="H106" s="766"/>
      <c r="I106" s="766"/>
      <c r="J106" s="766"/>
      <c r="K106" s="766"/>
      <c r="L106" s="766"/>
      <c r="M106" s="767"/>
      <c r="N106" s="62"/>
      <c r="O106" s="62"/>
    </row>
    <row r="107" spans="1:15" ht="15" customHeight="1" x14ac:dyDescent="0.4">
      <c r="A107" s="795"/>
      <c r="B107" s="766" t="s">
        <v>326</v>
      </c>
      <c r="C107" s="767"/>
      <c r="D107" s="768"/>
      <c r="E107" s="766"/>
      <c r="F107" s="766"/>
      <c r="G107" s="766"/>
      <c r="H107" s="766"/>
      <c r="I107" s="766"/>
      <c r="J107" s="766"/>
      <c r="K107" s="766"/>
      <c r="L107" s="766"/>
      <c r="M107" s="767"/>
      <c r="N107" s="62"/>
      <c r="O107" s="62"/>
    </row>
    <row r="108" spans="1:15" ht="15" customHeight="1" x14ac:dyDescent="0.4">
      <c r="A108" s="795"/>
      <c r="B108" s="769" t="s">
        <v>314</v>
      </c>
      <c r="C108" s="770"/>
      <c r="D108" s="137"/>
      <c r="E108" s="773" t="s">
        <v>315</v>
      </c>
      <c r="F108" s="462"/>
      <c r="G108" s="137"/>
      <c r="H108" s="773" t="s">
        <v>316</v>
      </c>
      <c r="I108" s="773"/>
      <c r="J108" s="773"/>
      <c r="K108" s="462"/>
      <c r="L108" s="774"/>
      <c r="M108" s="775"/>
      <c r="N108" s="62"/>
      <c r="O108" s="62"/>
    </row>
    <row r="109" spans="1:15" ht="15" customHeight="1" x14ac:dyDescent="0.4">
      <c r="A109" s="795"/>
      <c r="B109" s="771"/>
      <c r="C109" s="772"/>
      <c r="D109" s="137"/>
      <c r="E109" s="773" t="s">
        <v>317</v>
      </c>
      <c r="F109" s="462"/>
      <c r="G109" s="137"/>
      <c r="H109" s="773" t="s">
        <v>318</v>
      </c>
      <c r="I109" s="773"/>
      <c r="J109" s="773"/>
      <c r="K109" s="462"/>
      <c r="L109" s="776"/>
      <c r="M109" s="777"/>
      <c r="N109" s="62"/>
      <c r="O109" s="62"/>
    </row>
    <row r="110" spans="1:15" ht="15" customHeight="1" x14ac:dyDescent="0.4">
      <c r="A110" s="795" t="s">
        <v>327</v>
      </c>
      <c r="B110" s="79" t="s">
        <v>102</v>
      </c>
      <c r="C110" s="432" t="s">
        <v>320</v>
      </c>
      <c r="D110" s="433"/>
      <c r="E110" s="433"/>
      <c r="F110" s="433"/>
      <c r="G110" s="433"/>
      <c r="H110" s="433"/>
      <c r="I110" s="433"/>
      <c r="J110" s="433"/>
      <c r="K110" s="433"/>
      <c r="L110" s="433"/>
      <c r="M110" s="434"/>
      <c r="N110" s="62"/>
      <c r="O110" s="62"/>
    </row>
    <row r="111" spans="1:15" ht="15" customHeight="1" x14ac:dyDescent="0.4">
      <c r="A111" s="795"/>
      <c r="B111" s="129" t="s">
        <v>103</v>
      </c>
      <c r="C111" s="435"/>
      <c r="D111" s="436"/>
      <c r="E111" s="436"/>
      <c r="F111" s="436"/>
      <c r="G111" s="436"/>
      <c r="H111" s="436"/>
      <c r="I111" s="436"/>
      <c r="J111" s="436"/>
      <c r="K111" s="436"/>
      <c r="L111" s="436"/>
      <c r="M111" s="437"/>
      <c r="N111" s="62"/>
      <c r="O111" s="62"/>
    </row>
    <row r="112" spans="1:15" ht="15" customHeight="1" x14ac:dyDescent="0.4">
      <c r="A112" s="795"/>
      <c r="B112" s="438" t="s">
        <v>98</v>
      </c>
      <c r="C112" s="67" t="s">
        <v>274</v>
      </c>
      <c r="D112" s="100"/>
      <c r="E112" s="69" t="s">
        <v>105</v>
      </c>
      <c r="F112" s="100"/>
      <c r="G112" s="68" t="s">
        <v>275</v>
      </c>
      <c r="H112" s="68"/>
      <c r="I112" s="68"/>
      <c r="J112" s="68"/>
      <c r="K112" s="68"/>
      <c r="L112" s="68"/>
      <c r="M112" s="70"/>
      <c r="N112" s="62"/>
      <c r="O112" s="62"/>
    </row>
    <row r="113" spans="1:15" ht="15" customHeight="1" x14ac:dyDescent="0.15">
      <c r="A113" s="795"/>
      <c r="B113" s="439"/>
      <c r="C113" s="91"/>
      <c r="D113" s="72"/>
      <c r="E113" s="90"/>
      <c r="F113" s="73"/>
      <c r="G113" s="753"/>
      <c r="H113" s="753"/>
      <c r="I113" s="753"/>
      <c r="J113" s="753"/>
      <c r="K113" s="753"/>
      <c r="L113" s="753"/>
      <c r="M113" s="754"/>
      <c r="N113" s="62"/>
      <c r="O113" s="62"/>
    </row>
    <row r="114" spans="1:15" ht="15" customHeight="1" x14ac:dyDescent="0.4">
      <c r="A114" s="795"/>
      <c r="B114" s="440"/>
      <c r="C114" s="443"/>
      <c r="D114" s="444"/>
      <c r="E114" s="444"/>
      <c r="F114" s="444"/>
      <c r="G114" s="444"/>
      <c r="H114" s="444"/>
      <c r="I114" s="444"/>
      <c r="J114" s="444"/>
      <c r="K114" s="444"/>
      <c r="L114" s="444"/>
      <c r="M114" s="445"/>
      <c r="N114" s="62"/>
      <c r="O114" s="62"/>
    </row>
    <row r="115" spans="1:15" ht="15" customHeight="1" x14ac:dyDescent="0.4">
      <c r="A115" s="795"/>
      <c r="B115" s="184" t="s">
        <v>107</v>
      </c>
      <c r="C115" s="446"/>
      <c r="D115" s="447"/>
      <c r="E115" s="447"/>
      <c r="F115" s="447"/>
      <c r="G115" s="447"/>
      <c r="H115" s="447"/>
      <c r="I115" s="447"/>
      <c r="J115" s="447"/>
      <c r="K115" s="447"/>
      <c r="L115" s="447"/>
      <c r="M115" s="448"/>
      <c r="N115" s="62"/>
      <c r="O115" s="62"/>
    </row>
    <row r="116" spans="1:15" ht="15" customHeight="1" x14ac:dyDescent="0.4">
      <c r="A116" s="795"/>
      <c r="B116" s="783" t="s">
        <v>299</v>
      </c>
      <c r="C116" s="784"/>
      <c r="D116" s="137"/>
      <c r="E116" s="787" t="s">
        <v>300</v>
      </c>
      <c r="F116" s="788"/>
      <c r="G116" s="137"/>
      <c r="H116" s="787" t="s">
        <v>301</v>
      </c>
      <c r="I116" s="787"/>
      <c r="J116" s="787"/>
      <c r="K116" s="788"/>
      <c r="L116" s="789"/>
      <c r="M116" s="790"/>
      <c r="N116" s="62"/>
      <c r="O116" s="62"/>
    </row>
    <row r="117" spans="1:15" ht="15" customHeight="1" x14ac:dyDescent="0.4">
      <c r="A117" s="795"/>
      <c r="B117" s="785"/>
      <c r="C117" s="786"/>
      <c r="D117" s="137"/>
      <c r="E117" s="787" t="s">
        <v>302</v>
      </c>
      <c r="F117" s="788"/>
      <c r="G117" s="137"/>
      <c r="H117" s="787" t="s">
        <v>303</v>
      </c>
      <c r="I117" s="787"/>
      <c r="J117" s="787"/>
      <c r="K117" s="788"/>
      <c r="L117" s="791"/>
      <c r="M117" s="792"/>
      <c r="N117" s="62"/>
      <c r="O117" s="62"/>
    </row>
    <row r="118" spans="1:15" ht="15" customHeight="1" x14ac:dyDescent="0.4">
      <c r="A118" s="795"/>
      <c r="B118" s="454" t="s">
        <v>304</v>
      </c>
      <c r="C118" s="473"/>
      <c r="D118" s="473"/>
      <c r="E118" s="473"/>
      <c r="F118" s="473"/>
      <c r="G118" s="473"/>
      <c r="H118" s="473"/>
      <c r="I118" s="473"/>
      <c r="J118" s="473"/>
      <c r="K118" s="473"/>
      <c r="L118" s="473"/>
      <c r="M118" s="473"/>
      <c r="N118" s="62"/>
      <c r="O118" s="62"/>
    </row>
    <row r="119" spans="1:15" ht="15" customHeight="1" x14ac:dyDescent="0.4">
      <c r="A119" s="795"/>
      <c r="B119" s="438" t="s">
        <v>305</v>
      </c>
      <c r="C119" s="490"/>
      <c r="D119" s="449" t="s">
        <v>306</v>
      </c>
      <c r="E119" s="451"/>
      <c r="F119" s="449"/>
      <c r="G119" s="450"/>
      <c r="H119" s="450"/>
      <c r="I119" s="450"/>
      <c r="J119" s="450"/>
      <c r="K119" s="450"/>
      <c r="L119" s="450"/>
      <c r="M119" s="451"/>
      <c r="N119" s="62"/>
      <c r="O119" s="62"/>
    </row>
    <row r="120" spans="1:15" ht="15" customHeight="1" x14ac:dyDescent="0.15">
      <c r="A120" s="795"/>
      <c r="B120" s="440"/>
      <c r="C120" s="491"/>
      <c r="D120" s="113" t="s">
        <v>307</v>
      </c>
      <c r="E120" s="779"/>
      <c r="F120" s="780"/>
      <c r="G120" s="127" t="s">
        <v>147</v>
      </c>
      <c r="H120" s="781"/>
      <c r="I120" s="781"/>
      <c r="J120" s="781"/>
      <c r="K120" s="781"/>
      <c r="L120" s="126"/>
      <c r="M120" s="105"/>
      <c r="N120" s="62"/>
      <c r="O120" s="62"/>
    </row>
    <row r="121" spans="1:15" ht="15" customHeight="1" x14ac:dyDescent="0.4">
      <c r="A121" s="795"/>
      <c r="B121" s="454" t="s">
        <v>308</v>
      </c>
      <c r="C121" s="473"/>
      <c r="D121" s="778"/>
      <c r="E121" s="778"/>
      <c r="F121" s="778" t="s">
        <v>324</v>
      </c>
      <c r="G121" s="778"/>
      <c r="H121" s="778"/>
      <c r="I121" s="453"/>
      <c r="J121" s="453"/>
      <c r="K121" s="453"/>
      <c r="L121" s="453"/>
      <c r="M121" s="454"/>
      <c r="N121" s="62"/>
      <c r="O121" s="62"/>
    </row>
    <row r="122" spans="1:15" ht="15" customHeight="1" x14ac:dyDescent="0.4">
      <c r="A122" s="795"/>
      <c r="B122" s="766" t="s">
        <v>325</v>
      </c>
      <c r="C122" s="767"/>
      <c r="D122" s="768"/>
      <c r="E122" s="766"/>
      <c r="F122" s="766"/>
      <c r="G122" s="766"/>
      <c r="H122" s="766"/>
      <c r="I122" s="766"/>
      <c r="J122" s="766"/>
      <c r="K122" s="766"/>
      <c r="L122" s="766"/>
      <c r="M122" s="767"/>
      <c r="N122" s="62"/>
      <c r="O122" s="62"/>
    </row>
    <row r="123" spans="1:15" ht="15" customHeight="1" x14ac:dyDescent="0.4">
      <c r="A123" s="795"/>
      <c r="B123" s="766" t="s">
        <v>326</v>
      </c>
      <c r="C123" s="767"/>
      <c r="D123" s="768"/>
      <c r="E123" s="766"/>
      <c r="F123" s="766"/>
      <c r="G123" s="766"/>
      <c r="H123" s="766"/>
      <c r="I123" s="766"/>
      <c r="J123" s="766"/>
      <c r="K123" s="766"/>
      <c r="L123" s="766"/>
      <c r="M123" s="767"/>
      <c r="N123" s="62"/>
      <c r="O123" s="62"/>
    </row>
    <row r="124" spans="1:15" ht="15" customHeight="1" x14ac:dyDescent="0.4">
      <c r="A124" s="795"/>
      <c r="B124" s="769" t="s">
        <v>314</v>
      </c>
      <c r="C124" s="770"/>
      <c r="D124" s="137"/>
      <c r="E124" s="773" t="s">
        <v>315</v>
      </c>
      <c r="F124" s="462"/>
      <c r="G124" s="137"/>
      <c r="H124" s="773" t="s">
        <v>316</v>
      </c>
      <c r="I124" s="773"/>
      <c r="J124" s="773"/>
      <c r="K124" s="462"/>
      <c r="L124" s="774"/>
      <c r="M124" s="775"/>
      <c r="N124" s="62"/>
      <c r="O124" s="62"/>
    </row>
    <row r="125" spans="1:15" ht="15" customHeight="1" x14ac:dyDescent="0.4">
      <c r="A125" s="795"/>
      <c r="B125" s="771"/>
      <c r="C125" s="772"/>
      <c r="D125" s="137"/>
      <c r="E125" s="773" t="s">
        <v>317</v>
      </c>
      <c r="F125" s="462"/>
      <c r="G125" s="137"/>
      <c r="H125" s="773" t="s">
        <v>318</v>
      </c>
      <c r="I125" s="773"/>
      <c r="J125" s="773"/>
      <c r="K125" s="462"/>
      <c r="L125" s="776"/>
      <c r="M125" s="777"/>
      <c r="N125" s="62"/>
      <c r="O125" s="62"/>
    </row>
    <row r="126" spans="1:15" ht="15" customHeight="1" x14ac:dyDescent="0.4">
      <c r="A126" s="795" t="s">
        <v>328</v>
      </c>
      <c r="B126" s="79" t="s">
        <v>102</v>
      </c>
      <c r="C126" s="432" t="s">
        <v>320</v>
      </c>
      <c r="D126" s="433"/>
      <c r="E126" s="433"/>
      <c r="F126" s="433"/>
      <c r="G126" s="433"/>
      <c r="H126" s="433"/>
      <c r="I126" s="433"/>
      <c r="J126" s="433"/>
      <c r="K126" s="433"/>
      <c r="L126" s="433"/>
      <c r="M126" s="434"/>
      <c r="N126" s="62"/>
      <c r="O126" s="62"/>
    </row>
    <row r="127" spans="1:15" ht="15" customHeight="1" x14ac:dyDescent="0.4">
      <c r="A127" s="795"/>
      <c r="B127" s="129" t="s">
        <v>103</v>
      </c>
      <c r="C127" s="435"/>
      <c r="D127" s="436"/>
      <c r="E127" s="436"/>
      <c r="F127" s="436"/>
      <c r="G127" s="436"/>
      <c r="H127" s="436"/>
      <c r="I127" s="436"/>
      <c r="J127" s="436"/>
      <c r="K127" s="436"/>
      <c r="L127" s="436"/>
      <c r="M127" s="437"/>
      <c r="N127" s="62"/>
      <c r="O127" s="62"/>
    </row>
    <row r="128" spans="1:15" ht="15" customHeight="1" x14ac:dyDescent="0.4">
      <c r="A128" s="795"/>
      <c r="B128" s="438" t="s">
        <v>98</v>
      </c>
      <c r="C128" s="67" t="s">
        <v>274</v>
      </c>
      <c r="D128" s="100"/>
      <c r="E128" s="69" t="s">
        <v>105</v>
      </c>
      <c r="F128" s="100"/>
      <c r="G128" s="68" t="s">
        <v>275</v>
      </c>
      <c r="H128" s="68"/>
      <c r="I128" s="68"/>
      <c r="J128" s="68"/>
      <c r="K128" s="68"/>
      <c r="L128" s="68"/>
      <c r="M128" s="70"/>
      <c r="N128" s="62"/>
      <c r="O128" s="62"/>
    </row>
    <row r="129" spans="1:15" ht="15" customHeight="1" x14ac:dyDescent="0.15">
      <c r="A129" s="795"/>
      <c r="B129" s="439"/>
      <c r="C129" s="91"/>
      <c r="D129" s="72"/>
      <c r="E129" s="90"/>
      <c r="F129" s="73"/>
      <c r="G129" s="753"/>
      <c r="H129" s="753"/>
      <c r="I129" s="753"/>
      <c r="J129" s="753"/>
      <c r="K129" s="753"/>
      <c r="L129" s="753"/>
      <c r="M129" s="754"/>
      <c r="N129" s="62"/>
      <c r="O129" s="62"/>
    </row>
    <row r="130" spans="1:15" ht="15" customHeight="1" x14ac:dyDescent="0.4">
      <c r="A130" s="795"/>
      <c r="B130" s="440"/>
      <c r="C130" s="443"/>
      <c r="D130" s="444"/>
      <c r="E130" s="444"/>
      <c r="F130" s="444"/>
      <c r="G130" s="444"/>
      <c r="H130" s="444"/>
      <c r="I130" s="444"/>
      <c r="J130" s="444"/>
      <c r="K130" s="444"/>
      <c r="L130" s="444"/>
      <c r="M130" s="445"/>
      <c r="N130" s="62"/>
      <c r="O130" s="62"/>
    </row>
    <row r="131" spans="1:15" ht="15" customHeight="1" x14ac:dyDescent="0.4">
      <c r="A131" s="795"/>
      <c r="B131" s="184" t="s">
        <v>107</v>
      </c>
      <c r="C131" s="446"/>
      <c r="D131" s="447"/>
      <c r="E131" s="447"/>
      <c r="F131" s="447"/>
      <c r="G131" s="447"/>
      <c r="H131" s="447"/>
      <c r="I131" s="447"/>
      <c r="J131" s="447"/>
      <c r="K131" s="447"/>
      <c r="L131" s="447"/>
      <c r="M131" s="448"/>
      <c r="N131" s="62"/>
      <c r="O131" s="62"/>
    </row>
    <row r="132" spans="1:15" ht="15" customHeight="1" x14ac:dyDescent="0.4">
      <c r="A132" s="795"/>
      <c r="B132" s="783" t="s">
        <v>299</v>
      </c>
      <c r="C132" s="784"/>
      <c r="D132" s="137"/>
      <c r="E132" s="787" t="s">
        <v>300</v>
      </c>
      <c r="F132" s="788"/>
      <c r="G132" s="137"/>
      <c r="H132" s="787" t="s">
        <v>301</v>
      </c>
      <c r="I132" s="787"/>
      <c r="J132" s="787"/>
      <c r="K132" s="788"/>
      <c r="L132" s="789"/>
      <c r="M132" s="790"/>
      <c r="N132" s="62"/>
      <c r="O132" s="62"/>
    </row>
    <row r="133" spans="1:15" ht="15" customHeight="1" x14ac:dyDescent="0.4">
      <c r="A133" s="795"/>
      <c r="B133" s="785"/>
      <c r="C133" s="786"/>
      <c r="D133" s="137"/>
      <c r="E133" s="787" t="s">
        <v>302</v>
      </c>
      <c r="F133" s="788"/>
      <c r="G133" s="137"/>
      <c r="H133" s="787" t="s">
        <v>303</v>
      </c>
      <c r="I133" s="787"/>
      <c r="J133" s="787"/>
      <c r="K133" s="788"/>
      <c r="L133" s="791"/>
      <c r="M133" s="792"/>
      <c r="N133" s="62"/>
      <c r="O133" s="62"/>
    </row>
    <row r="134" spans="1:15" ht="15" customHeight="1" x14ac:dyDescent="0.4">
      <c r="A134" s="795"/>
      <c r="B134" s="454" t="s">
        <v>304</v>
      </c>
      <c r="C134" s="473"/>
      <c r="D134" s="473"/>
      <c r="E134" s="473"/>
      <c r="F134" s="473"/>
      <c r="G134" s="473"/>
      <c r="H134" s="473"/>
      <c r="I134" s="473"/>
      <c r="J134" s="473"/>
      <c r="K134" s="473"/>
      <c r="L134" s="473"/>
      <c r="M134" s="473"/>
      <c r="N134" s="62"/>
      <c r="O134" s="62"/>
    </row>
    <row r="135" spans="1:15" ht="15" customHeight="1" x14ac:dyDescent="0.4">
      <c r="A135" s="795"/>
      <c r="B135" s="438" t="s">
        <v>305</v>
      </c>
      <c r="C135" s="490"/>
      <c r="D135" s="449" t="s">
        <v>306</v>
      </c>
      <c r="E135" s="451"/>
      <c r="F135" s="449"/>
      <c r="G135" s="450"/>
      <c r="H135" s="450"/>
      <c r="I135" s="450"/>
      <c r="J135" s="450"/>
      <c r="K135" s="450"/>
      <c r="L135" s="450"/>
      <c r="M135" s="451"/>
      <c r="N135" s="62"/>
      <c r="O135" s="62"/>
    </row>
    <row r="136" spans="1:15" ht="15" customHeight="1" x14ac:dyDescent="0.15">
      <c r="A136" s="795"/>
      <c r="B136" s="440"/>
      <c r="C136" s="491"/>
      <c r="D136" s="113" t="s">
        <v>307</v>
      </c>
      <c r="E136" s="779"/>
      <c r="F136" s="780"/>
      <c r="G136" s="127" t="s">
        <v>147</v>
      </c>
      <c r="H136" s="781"/>
      <c r="I136" s="781"/>
      <c r="J136" s="781"/>
      <c r="K136" s="781"/>
      <c r="L136" s="126"/>
      <c r="M136" s="105"/>
      <c r="N136" s="62"/>
      <c r="O136" s="62"/>
    </row>
    <row r="137" spans="1:15" ht="15" customHeight="1" x14ac:dyDescent="0.4">
      <c r="A137" s="795"/>
      <c r="B137" s="454" t="s">
        <v>308</v>
      </c>
      <c r="C137" s="473"/>
      <c r="D137" s="778"/>
      <c r="E137" s="778"/>
      <c r="F137" s="778" t="s">
        <v>324</v>
      </c>
      <c r="G137" s="778"/>
      <c r="H137" s="778"/>
      <c r="I137" s="453"/>
      <c r="J137" s="453"/>
      <c r="K137" s="453"/>
      <c r="L137" s="453"/>
      <c r="M137" s="454"/>
      <c r="N137" s="62"/>
      <c r="O137" s="62"/>
    </row>
    <row r="138" spans="1:15" ht="15" customHeight="1" x14ac:dyDescent="0.4">
      <c r="A138" s="795"/>
      <c r="B138" s="766" t="s">
        <v>325</v>
      </c>
      <c r="C138" s="767"/>
      <c r="D138" s="768"/>
      <c r="E138" s="766"/>
      <c r="F138" s="766"/>
      <c r="G138" s="766"/>
      <c r="H138" s="766"/>
      <c r="I138" s="766"/>
      <c r="J138" s="766"/>
      <c r="K138" s="766"/>
      <c r="L138" s="766"/>
      <c r="M138" s="767"/>
      <c r="N138" s="62"/>
      <c r="O138" s="62"/>
    </row>
    <row r="139" spans="1:15" ht="15" customHeight="1" x14ac:dyDescent="0.4">
      <c r="A139" s="795"/>
      <c r="B139" s="766" t="s">
        <v>326</v>
      </c>
      <c r="C139" s="767"/>
      <c r="D139" s="768"/>
      <c r="E139" s="766"/>
      <c r="F139" s="766"/>
      <c r="G139" s="766"/>
      <c r="H139" s="766"/>
      <c r="I139" s="766"/>
      <c r="J139" s="766"/>
      <c r="K139" s="766"/>
      <c r="L139" s="766"/>
      <c r="M139" s="767"/>
      <c r="N139" s="62"/>
      <c r="O139" s="62"/>
    </row>
    <row r="140" spans="1:15" ht="15" customHeight="1" x14ac:dyDescent="0.4">
      <c r="A140" s="795"/>
      <c r="B140" s="769" t="s">
        <v>314</v>
      </c>
      <c r="C140" s="770"/>
      <c r="D140" s="137"/>
      <c r="E140" s="773" t="s">
        <v>315</v>
      </c>
      <c r="F140" s="462"/>
      <c r="G140" s="137"/>
      <c r="H140" s="773" t="s">
        <v>316</v>
      </c>
      <c r="I140" s="773"/>
      <c r="J140" s="773"/>
      <c r="K140" s="462"/>
      <c r="L140" s="774"/>
      <c r="M140" s="775"/>
      <c r="N140" s="62"/>
      <c r="O140" s="62"/>
    </row>
    <row r="141" spans="1:15" ht="15" customHeight="1" x14ac:dyDescent="0.4">
      <c r="A141" s="795"/>
      <c r="B141" s="771"/>
      <c r="C141" s="772"/>
      <c r="D141" s="137"/>
      <c r="E141" s="773" t="s">
        <v>317</v>
      </c>
      <c r="F141" s="462"/>
      <c r="G141" s="137"/>
      <c r="H141" s="773" t="s">
        <v>318</v>
      </c>
      <c r="I141" s="773"/>
      <c r="J141" s="773"/>
      <c r="K141" s="462"/>
      <c r="L141" s="776"/>
      <c r="M141" s="777"/>
      <c r="N141" s="62"/>
      <c r="O141" s="62"/>
    </row>
    <row r="142" spans="1:15" ht="15" customHeight="1" x14ac:dyDescent="0.4">
      <c r="A142" s="62" t="s">
        <v>99</v>
      </c>
      <c r="B142" s="62"/>
      <c r="C142" s="118"/>
      <c r="D142" s="118"/>
      <c r="E142" s="118"/>
      <c r="F142" s="118"/>
      <c r="G142" s="118"/>
      <c r="H142" s="118"/>
      <c r="I142" s="118"/>
      <c r="J142" s="118"/>
      <c r="K142" s="118"/>
      <c r="L142" s="118"/>
      <c r="M142" s="118"/>
      <c r="N142" s="62"/>
      <c r="O142" s="62"/>
    </row>
    <row r="143" spans="1:15" ht="18" customHeight="1" x14ac:dyDescent="0.4">
      <c r="A143" s="524" t="s">
        <v>159</v>
      </c>
      <c r="B143" s="524"/>
      <c r="C143" s="524"/>
      <c r="D143" s="524"/>
      <c r="E143" s="524"/>
      <c r="F143" s="524"/>
      <c r="G143" s="524"/>
      <c r="H143" s="524"/>
      <c r="I143" s="524"/>
      <c r="J143" s="524"/>
      <c r="K143" s="524"/>
      <c r="L143" s="524"/>
      <c r="M143" s="524"/>
      <c r="N143" s="61"/>
      <c r="O143" s="62"/>
    </row>
    <row r="144" spans="1:15" ht="18" customHeight="1" x14ac:dyDescent="0.4">
      <c r="A144" s="524" t="s">
        <v>169</v>
      </c>
      <c r="B144" s="524"/>
      <c r="C144" s="524"/>
      <c r="D144" s="524"/>
      <c r="E144" s="524"/>
      <c r="F144" s="524"/>
      <c r="G144" s="524"/>
      <c r="H144" s="524"/>
      <c r="I144" s="524"/>
      <c r="J144" s="524"/>
      <c r="K144" s="524"/>
      <c r="L144" s="524"/>
      <c r="M144" s="524"/>
      <c r="N144" s="61"/>
      <c r="O144" s="62"/>
    </row>
    <row r="145" spans="1:15" ht="30" customHeight="1" x14ac:dyDescent="0.4">
      <c r="A145" s="656" t="s">
        <v>170</v>
      </c>
      <c r="B145" s="657"/>
      <c r="C145" s="657"/>
      <c r="D145" s="657"/>
      <c r="E145" s="657"/>
      <c r="F145" s="657"/>
      <c r="G145" s="657"/>
      <c r="H145" s="657"/>
      <c r="I145" s="657"/>
      <c r="J145" s="657"/>
      <c r="K145" s="657"/>
      <c r="L145" s="657"/>
      <c r="M145" s="657"/>
      <c r="N145" s="62"/>
      <c r="O145" s="62"/>
    </row>
    <row r="146" spans="1:15" ht="15" customHeight="1" x14ac:dyDescent="0.4">
      <c r="A146" s="656" t="s">
        <v>183</v>
      </c>
      <c r="B146" s="656"/>
      <c r="C146" s="656"/>
      <c r="D146" s="656"/>
      <c r="E146" s="656"/>
      <c r="F146" s="656"/>
      <c r="G146" s="656"/>
      <c r="H146" s="656"/>
      <c r="I146" s="656"/>
      <c r="J146" s="656"/>
      <c r="K146" s="656"/>
      <c r="L146" s="656"/>
      <c r="M146" s="656"/>
      <c r="N146" s="62"/>
      <c r="O146" s="62"/>
    </row>
    <row r="147" spans="1:15" ht="15" customHeight="1" x14ac:dyDescent="0.4">
      <c r="A147" s="61" t="s">
        <v>161</v>
      </c>
      <c r="B147" s="62"/>
      <c r="C147" s="62"/>
      <c r="D147" s="62"/>
      <c r="E147" s="62"/>
      <c r="F147" s="62"/>
      <c r="G147" s="62"/>
      <c r="H147" s="62"/>
      <c r="I147" s="62"/>
      <c r="J147" s="62"/>
      <c r="K147" s="62"/>
      <c r="L147" s="62"/>
      <c r="M147" s="62"/>
    </row>
    <row r="148" spans="1:15" ht="15" customHeight="1" x14ac:dyDescent="0.4">
      <c r="A148" s="88" t="s">
        <v>171</v>
      </c>
    </row>
    <row r="149" spans="1:15" ht="15" customHeight="1" x14ac:dyDescent="0.15">
      <c r="A149" s="429" t="s">
        <v>329</v>
      </c>
      <c r="B149" s="65" t="s">
        <v>102</v>
      </c>
      <c r="C149" s="470"/>
      <c r="D149" s="471"/>
      <c r="E149" s="472"/>
      <c r="F149" s="473" t="s">
        <v>111</v>
      </c>
      <c r="G149" s="474"/>
      <c r="H149" s="101"/>
      <c r="I149" s="474"/>
      <c r="J149" s="101"/>
      <c r="K149" s="474"/>
      <c r="L149" s="101"/>
      <c r="M149" s="102"/>
    </row>
    <row r="150" spans="1:15" ht="15" customHeight="1" x14ac:dyDescent="0.15">
      <c r="A150" s="430"/>
      <c r="B150" s="106" t="s">
        <v>112</v>
      </c>
      <c r="C150" s="443"/>
      <c r="D150" s="444"/>
      <c r="E150" s="445"/>
      <c r="F150" s="473"/>
      <c r="G150" s="475"/>
      <c r="H150" s="103" t="s">
        <v>113</v>
      </c>
      <c r="I150" s="475"/>
      <c r="J150" s="103" t="s">
        <v>114</v>
      </c>
      <c r="K150" s="475"/>
      <c r="L150" s="104" t="s">
        <v>115</v>
      </c>
      <c r="M150" s="105"/>
    </row>
    <row r="151" spans="1:15" ht="15" customHeight="1" x14ac:dyDescent="0.4">
      <c r="A151" s="430"/>
      <c r="B151" s="476" t="s">
        <v>116</v>
      </c>
      <c r="C151" s="67" t="s">
        <v>274</v>
      </c>
      <c r="D151" s="89"/>
      <c r="E151" s="69" t="s">
        <v>105</v>
      </c>
      <c r="F151" s="89"/>
      <c r="G151" s="68" t="s">
        <v>275</v>
      </c>
      <c r="H151" s="68"/>
      <c r="I151" s="68"/>
      <c r="J151" s="68"/>
      <c r="K151" s="68"/>
      <c r="L151" s="68"/>
      <c r="M151" s="70"/>
    </row>
    <row r="152" spans="1:15" ht="15" customHeight="1" x14ac:dyDescent="0.15">
      <c r="A152" s="430"/>
      <c r="B152" s="477"/>
      <c r="C152" s="91"/>
      <c r="D152" s="72"/>
      <c r="E152" s="90"/>
      <c r="F152" s="73"/>
      <c r="G152" s="753"/>
      <c r="H152" s="753"/>
      <c r="I152" s="753"/>
      <c r="J152" s="753"/>
      <c r="K152" s="753"/>
      <c r="L152" s="753"/>
      <c r="M152" s="754"/>
    </row>
    <row r="153" spans="1:15" ht="15" customHeight="1" x14ac:dyDescent="0.4">
      <c r="A153" s="430"/>
      <c r="B153" s="478"/>
      <c r="C153" s="443"/>
      <c r="D153" s="444"/>
      <c r="E153" s="444"/>
      <c r="F153" s="444"/>
      <c r="G153" s="444"/>
      <c r="H153" s="444"/>
      <c r="I153" s="444"/>
      <c r="J153" s="444"/>
      <c r="K153" s="444"/>
      <c r="L153" s="444"/>
      <c r="M153" s="445"/>
    </row>
    <row r="154" spans="1:15" ht="15" customHeight="1" x14ac:dyDescent="0.15">
      <c r="A154" s="430"/>
      <c r="B154" s="71" t="s">
        <v>102</v>
      </c>
      <c r="C154" s="470"/>
      <c r="D154" s="471"/>
      <c r="E154" s="472"/>
      <c r="F154" s="473" t="s">
        <v>111</v>
      </c>
      <c r="G154" s="474"/>
      <c r="H154" s="101"/>
      <c r="I154" s="474"/>
      <c r="J154" s="101"/>
      <c r="K154" s="474"/>
      <c r="L154" s="101"/>
      <c r="M154" s="102"/>
    </row>
    <row r="155" spans="1:15" ht="15" customHeight="1" x14ac:dyDescent="0.15">
      <c r="A155" s="430"/>
      <c r="B155" s="76" t="s">
        <v>112</v>
      </c>
      <c r="C155" s="443"/>
      <c r="D155" s="444"/>
      <c r="E155" s="445"/>
      <c r="F155" s="473"/>
      <c r="G155" s="475"/>
      <c r="H155" s="103" t="s">
        <v>113</v>
      </c>
      <c r="I155" s="475"/>
      <c r="J155" s="103" t="s">
        <v>114</v>
      </c>
      <c r="K155" s="475"/>
      <c r="L155" s="104" t="s">
        <v>115</v>
      </c>
      <c r="M155" s="105"/>
    </row>
    <row r="156" spans="1:15" ht="15" customHeight="1" x14ac:dyDescent="0.4">
      <c r="A156" s="430"/>
      <c r="B156" s="476" t="s">
        <v>116</v>
      </c>
      <c r="C156" s="67" t="s">
        <v>274</v>
      </c>
      <c r="D156" s="89"/>
      <c r="E156" s="69" t="s">
        <v>105</v>
      </c>
      <c r="F156" s="89"/>
      <c r="G156" s="68" t="s">
        <v>275</v>
      </c>
      <c r="H156" s="68"/>
      <c r="I156" s="68"/>
      <c r="J156" s="68"/>
      <c r="K156" s="68"/>
      <c r="L156" s="68"/>
      <c r="M156" s="70"/>
    </row>
    <row r="157" spans="1:15" ht="15" customHeight="1" x14ac:dyDescent="0.15">
      <c r="A157" s="430"/>
      <c r="B157" s="477"/>
      <c r="C157" s="91"/>
      <c r="D157" s="72"/>
      <c r="E157" s="90"/>
      <c r="F157" s="73"/>
      <c r="G157" s="753"/>
      <c r="H157" s="753"/>
      <c r="I157" s="753"/>
      <c r="J157" s="753"/>
      <c r="K157" s="753"/>
      <c r="L157" s="753"/>
      <c r="M157" s="754"/>
    </row>
    <row r="158" spans="1:15" ht="15" customHeight="1" x14ac:dyDescent="0.4">
      <c r="A158" s="430"/>
      <c r="B158" s="478"/>
      <c r="C158" s="443"/>
      <c r="D158" s="444"/>
      <c r="E158" s="444"/>
      <c r="F158" s="444"/>
      <c r="G158" s="444"/>
      <c r="H158" s="444"/>
      <c r="I158" s="444"/>
      <c r="J158" s="444"/>
      <c r="K158" s="444"/>
      <c r="L158" s="444"/>
      <c r="M158" s="445"/>
    </row>
    <row r="159" spans="1:15" ht="15" customHeight="1" x14ac:dyDescent="0.15">
      <c r="A159" s="430"/>
      <c r="B159" s="71" t="s">
        <v>102</v>
      </c>
      <c r="C159" s="470"/>
      <c r="D159" s="471"/>
      <c r="E159" s="472"/>
      <c r="F159" s="473" t="s">
        <v>111</v>
      </c>
      <c r="G159" s="474"/>
      <c r="H159" s="101"/>
      <c r="I159" s="474"/>
      <c r="J159" s="101"/>
      <c r="K159" s="474"/>
      <c r="L159" s="101"/>
      <c r="M159" s="102"/>
    </row>
    <row r="160" spans="1:15" ht="15" customHeight="1" x14ac:dyDescent="0.15">
      <c r="A160" s="430"/>
      <c r="B160" s="76" t="s">
        <v>112</v>
      </c>
      <c r="C160" s="443"/>
      <c r="D160" s="444"/>
      <c r="E160" s="445"/>
      <c r="F160" s="473"/>
      <c r="G160" s="475"/>
      <c r="H160" s="103" t="s">
        <v>113</v>
      </c>
      <c r="I160" s="475"/>
      <c r="J160" s="103" t="s">
        <v>114</v>
      </c>
      <c r="K160" s="475"/>
      <c r="L160" s="104" t="s">
        <v>115</v>
      </c>
      <c r="M160" s="105"/>
    </row>
    <row r="161" spans="1:13" ht="15" customHeight="1" x14ac:dyDescent="0.4">
      <c r="A161" s="430"/>
      <c r="B161" s="476" t="s">
        <v>116</v>
      </c>
      <c r="C161" s="67" t="s">
        <v>274</v>
      </c>
      <c r="D161" s="89"/>
      <c r="E161" s="69" t="s">
        <v>105</v>
      </c>
      <c r="F161" s="89"/>
      <c r="G161" s="68" t="s">
        <v>275</v>
      </c>
      <c r="H161" s="68"/>
      <c r="I161" s="68"/>
      <c r="J161" s="68"/>
      <c r="K161" s="68"/>
      <c r="L161" s="68"/>
      <c r="M161" s="70"/>
    </row>
    <row r="162" spans="1:13" ht="15" customHeight="1" x14ac:dyDescent="0.15">
      <c r="A162" s="430"/>
      <c r="B162" s="477"/>
      <c r="C162" s="91"/>
      <c r="D162" s="72"/>
      <c r="E162" s="90"/>
      <c r="F162" s="73"/>
      <c r="G162" s="753"/>
      <c r="H162" s="753"/>
      <c r="I162" s="753"/>
      <c r="J162" s="753"/>
      <c r="K162" s="753"/>
      <c r="L162" s="753"/>
      <c r="M162" s="754"/>
    </row>
    <row r="163" spans="1:13" ht="15" customHeight="1" x14ac:dyDescent="0.4">
      <c r="A163" s="430"/>
      <c r="B163" s="478"/>
      <c r="C163" s="443"/>
      <c r="D163" s="444"/>
      <c r="E163" s="444"/>
      <c r="F163" s="444"/>
      <c r="G163" s="444"/>
      <c r="H163" s="444"/>
      <c r="I163" s="444"/>
      <c r="J163" s="444"/>
      <c r="K163" s="444"/>
      <c r="L163" s="444"/>
      <c r="M163" s="445"/>
    </row>
    <row r="164" spans="1:13" ht="15" customHeight="1" x14ac:dyDescent="0.15">
      <c r="A164" s="430"/>
      <c r="B164" s="71" t="s">
        <v>102</v>
      </c>
      <c r="C164" s="470"/>
      <c r="D164" s="471"/>
      <c r="E164" s="472"/>
      <c r="F164" s="473" t="s">
        <v>111</v>
      </c>
      <c r="G164" s="474"/>
      <c r="H164" s="101"/>
      <c r="I164" s="474"/>
      <c r="J164" s="101"/>
      <c r="K164" s="474"/>
      <c r="L164" s="101"/>
      <c r="M164" s="102"/>
    </row>
    <row r="165" spans="1:13" ht="15" customHeight="1" x14ac:dyDescent="0.15">
      <c r="A165" s="430"/>
      <c r="B165" s="76" t="s">
        <v>112</v>
      </c>
      <c r="C165" s="443"/>
      <c r="D165" s="444"/>
      <c r="E165" s="445"/>
      <c r="F165" s="473"/>
      <c r="G165" s="475"/>
      <c r="H165" s="103" t="s">
        <v>113</v>
      </c>
      <c r="I165" s="475"/>
      <c r="J165" s="103" t="s">
        <v>114</v>
      </c>
      <c r="K165" s="475"/>
      <c r="L165" s="104" t="s">
        <v>115</v>
      </c>
      <c r="M165" s="105"/>
    </row>
    <row r="166" spans="1:13" ht="15" customHeight="1" x14ac:dyDescent="0.4">
      <c r="A166" s="430"/>
      <c r="B166" s="476" t="s">
        <v>116</v>
      </c>
      <c r="C166" s="67" t="s">
        <v>274</v>
      </c>
      <c r="D166" s="89"/>
      <c r="E166" s="69" t="s">
        <v>105</v>
      </c>
      <c r="F166" s="89"/>
      <c r="G166" s="68" t="s">
        <v>275</v>
      </c>
      <c r="H166" s="68"/>
      <c r="I166" s="68"/>
      <c r="J166" s="68"/>
      <c r="K166" s="68"/>
      <c r="L166" s="68"/>
      <c r="M166" s="70"/>
    </row>
    <row r="167" spans="1:13" ht="15" customHeight="1" x14ac:dyDescent="0.15">
      <c r="A167" s="430"/>
      <c r="B167" s="477"/>
      <c r="C167" s="91"/>
      <c r="D167" s="72"/>
      <c r="E167" s="90"/>
      <c r="F167" s="73"/>
      <c r="G167" s="753"/>
      <c r="H167" s="753"/>
      <c r="I167" s="753"/>
      <c r="J167" s="753"/>
      <c r="K167" s="753"/>
      <c r="L167" s="753"/>
      <c r="M167" s="754"/>
    </row>
    <row r="168" spans="1:13" ht="15" customHeight="1" x14ac:dyDescent="0.4">
      <c r="A168" s="430"/>
      <c r="B168" s="478"/>
      <c r="C168" s="443"/>
      <c r="D168" s="444"/>
      <c r="E168" s="444"/>
      <c r="F168" s="444"/>
      <c r="G168" s="444"/>
      <c r="H168" s="444"/>
      <c r="I168" s="444"/>
      <c r="J168" s="444"/>
      <c r="K168" s="444"/>
      <c r="L168" s="444"/>
      <c r="M168" s="445"/>
    </row>
    <row r="169" spans="1:13" ht="15" customHeight="1" x14ac:dyDescent="0.15">
      <c r="A169" s="430"/>
      <c r="B169" s="71" t="s">
        <v>102</v>
      </c>
      <c r="C169" s="470"/>
      <c r="D169" s="471"/>
      <c r="E169" s="472"/>
      <c r="F169" s="473" t="s">
        <v>111</v>
      </c>
      <c r="G169" s="474"/>
      <c r="H169" s="101"/>
      <c r="I169" s="474"/>
      <c r="J169" s="101"/>
      <c r="K169" s="474"/>
      <c r="L169" s="101"/>
      <c r="M169" s="102"/>
    </row>
    <row r="170" spans="1:13" ht="15" customHeight="1" x14ac:dyDescent="0.15">
      <c r="A170" s="430"/>
      <c r="B170" s="76" t="s">
        <v>112</v>
      </c>
      <c r="C170" s="443"/>
      <c r="D170" s="444"/>
      <c r="E170" s="445"/>
      <c r="F170" s="473"/>
      <c r="G170" s="475"/>
      <c r="H170" s="103" t="s">
        <v>113</v>
      </c>
      <c r="I170" s="475"/>
      <c r="J170" s="103" t="s">
        <v>114</v>
      </c>
      <c r="K170" s="475"/>
      <c r="L170" s="104" t="s">
        <v>115</v>
      </c>
      <c r="M170" s="105"/>
    </row>
    <row r="171" spans="1:13" ht="15" customHeight="1" x14ac:dyDescent="0.4">
      <c r="A171" s="430"/>
      <c r="B171" s="476" t="s">
        <v>116</v>
      </c>
      <c r="C171" s="67" t="s">
        <v>274</v>
      </c>
      <c r="D171" s="89"/>
      <c r="E171" s="69" t="s">
        <v>105</v>
      </c>
      <c r="F171" s="89"/>
      <c r="G171" s="68" t="s">
        <v>275</v>
      </c>
      <c r="H171" s="68"/>
      <c r="I171" s="68"/>
      <c r="J171" s="68"/>
      <c r="K171" s="68"/>
      <c r="L171" s="68"/>
      <c r="M171" s="70"/>
    </row>
    <row r="172" spans="1:13" ht="15" customHeight="1" x14ac:dyDescent="0.15">
      <c r="A172" s="430"/>
      <c r="B172" s="477"/>
      <c r="C172" s="91"/>
      <c r="D172" s="72"/>
      <c r="E172" s="90"/>
      <c r="F172" s="73"/>
      <c r="G172" s="753"/>
      <c r="H172" s="753"/>
      <c r="I172" s="753"/>
      <c r="J172" s="753"/>
      <c r="K172" s="753"/>
      <c r="L172" s="753"/>
      <c r="M172" s="754"/>
    </row>
    <row r="173" spans="1:13" ht="15" customHeight="1" x14ac:dyDescent="0.4">
      <c r="A173" s="430"/>
      <c r="B173" s="478"/>
      <c r="C173" s="443"/>
      <c r="D173" s="444"/>
      <c r="E173" s="444"/>
      <c r="F173" s="444"/>
      <c r="G173" s="444"/>
      <c r="H173" s="444"/>
      <c r="I173" s="444"/>
      <c r="J173" s="444"/>
      <c r="K173" s="444"/>
      <c r="L173" s="444"/>
      <c r="M173" s="445"/>
    </row>
    <row r="174" spans="1:13" ht="15" customHeight="1" x14ac:dyDescent="0.15">
      <c r="A174" s="430"/>
      <c r="B174" s="71" t="s">
        <v>102</v>
      </c>
      <c r="C174" s="470"/>
      <c r="D174" s="471"/>
      <c r="E174" s="472"/>
      <c r="F174" s="473" t="s">
        <v>111</v>
      </c>
      <c r="G174" s="474"/>
      <c r="H174" s="101"/>
      <c r="I174" s="474"/>
      <c r="J174" s="101"/>
      <c r="K174" s="474"/>
      <c r="L174" s="101"/>
      <c r="M174" s="102"/>
    </row>
    <row r="175" spans="1:13" ht="15" customHeight="1" x14ac:dyDescent="0.15">
      <c r="A175" s="430"/>
      <c r="B175" s="76" t="s">
        <v>112</v>
      </c>
      <c r="C175" s="443"/>
      <c r="D175" s="444"/>
      <c r="E175" s="445"/>
      <c r="F175" s="473"/>
      <c r="G175" s="475"/>
      <c r="H175" s="103" t="s">
        <v>113</v>
      </c>
      <c r="I175" s="475"/>
      <c r="J175" s="103" t="s">
        <v>114</v>
      </c>
      <c r="K175" s="475"/>
      <c r="L175" s="104" t="s">
        <v>115</v>
      </c>
      <c r="M175" s="105"/>
    </row>
    <row r="176" spans="1:13" ht="15" customHeight="1" x14ac:dyDescent="0.4">
      <c r="A176" s="430"/>
      <c r="B176" s="476" t="s">
        <v>116</v>
      </c>
      <c r="C176" s="67" t="s">
        <v>274</v>
      </c>
      <c r="D176" s="89"/>
      <c r="E176" s="69" t="s">
        <v>105</v>
      </c>
      <c r="F176" s="89"/>
      <c r="G176" s="68" t="s">
        <v>275</v>
      </c>
      <c r="H176" s="68"/>
      <c r="I176" s="68"/>
      <c r="J176" s="68"/>
      <c r="K176" s="68"/>
      <c r="L176" s="68"/>
      <c r="M176" s="70"/>
    </row>
    <row r="177" spans="1:15" ht="15" customHeight="1" x14ac:dyDescent="0.15">
      <c r="A177" s="430"/>
      <c r="B177" s="477"/>
      <c r="C177" s="91"/>
      <c r="D177" s="72"/>
      <c r="E177" s="90"/>
      <c r="F177" s="73"/>
      <c r="G177" s="753"/>
      <c r="H177" s="753"/>
      <c r="I177" s="753"/>
      <c r="J177" s="753"/>
      <c r="K177" s="753"/>
      <c r="L177" s="753"/>
      <c r="M177" s="754"/>
    </row>
    <row r="178" spans="1:15" ht="15" customHeight="1" x14ac:dyDescent="0.4">
      <c r="A178" s="431"/>
      <c r="B178" s="478"/>
      <c r="C178" s="443"/>
      <c r="D178" s="444"/>
      <c r="E178" s="444"/>
      <c r="F178" s="444"/>
      <c r="G178" s="444"/>
      <c r="H178" s="444"/>
      <c r="I178" s="444"/>
      <c r="J178" s="444"/>
      <c r="K178" s="444"/>
      <c r="L178" s="444"/>
      <c r="M178" s="445"/>
    </row>
    <row r="179" spans="1:15" ht="5.25" customHeight="1" x14ac:dyDescent="0.4">
      <c r="A179" s="117"/>
      <c r="B179" s="62"/>
      <c r="C179" s="118"/>
      <c r="D179" s="118"/>
      <c r="E179" s="118"/>
      <c r="F179" s="118"/>
      <c r="G179" s="118"/>
      <c r="H179" s="118"/>
      <c r="I179" s="118"/>
      <c r="J179" s="118"/>
      <c r="K179" s="118"/>
      <c r="L179" s="118"/>
      <c r="M179" s="118"/>
    </row>
    <row r="180" spans="1:15" ht="15" customHeight="1" x14ac:dyDescent="0.4">
      <c r="A180" s="88" t="s">
        <v>268</v>
      </c>
      <c r="N180" s="61"/>
      <c r="O180" s="62"/>
    </row>
    <row r="181" spans="1:15" ht="15" customHeight="1" x14ac:dyDescent="0.4">
      <c r="A181" s="710" t="s">
        <v>265</v>
      </c>
      <c r="B181" s="711" t="s">
        <v>269</v>
      </c>
      <c r="C181" s="711"/>
      <c r="D181" s="725" t="s">
        <v>266</v>
      </c>
      <c r="E181" s="725"/>
      <c r="F181" s="725" t="s">
        <v>267</v>
      </c>
      <c r="G181" s="725"/>
      <c r="H181" s="725"/>
      <c r="I181" s="725"/>
      <c r="J181" s="725" t="s">
        <v>270</v>
      </c>
      <c r="K181" s="725"/>
      <c r="L181" s="725"/>
      <c r="M181" s="725"/>
      <c r="N181" s="61"/>
      <c r="O181" s="62"/>
    </row>
    <row r="182" spans="1:15" ht="15" customHeight="1" x14ac:dyDescent="0.4">
      <c r="A182" s="710"/>
      <c r="B182" s="711"/>
      <c r="C182" s="711"/>
      <c r="D182" s="822"/>
      <c r="E182" s="726"/>
      <c r="F182" s="822"/>
      <c r="G182" s="713"/>
      <c r="H182" s="713"/>
      <c r="I182" s="726"/>
      <c r="J182" s="822"/>
      <c r="K182" s="713"/>
      <c r="L182" s="713"/>
      <c r="M182" s="726"/>
      <c r="N182" s="61"/>
      <c r="O182" s="62"/>
    </row>
    <row r="183" spans="1:15" ht="15" customHeight="1" x14ac:dyDescent="0.4">
      <c r="A183" s="710"/>
      <c r="B183" s="711"/>
      <c r="C183" s="711"/>
      <c r="D183" s="800"/>
      <c r="E183" s="709"/>
      <c r="F183" s="800"/>
      <c r="G183" s="708"/>
      <c r="H183" s="708"/>
      <c r="I183" s="709"/>
      <c r="J183" s="800"/>
      <c r="K183" s="708"/>
      <c r="L183" s="708"/>
      <c r="M183" s="709"/>
      <c r="N183" s="61"/>
      <c r="O183" s="62"/>
    </row>
    <row r="184" spans="1:15" ht="15" customHeight="1" x14ac:dyDescent="0.4">
      <c r="A184" s="710"/>
      <c r="B184" s="711"/>
      <c r="C184" s="711"/>
      <c r="D184" s="800"/>
      <c r="E184" s="709"/>
      <c r="F184" s="800"/>
      <c r="G184" s="708"/>
      <c r="H184" s="708"/>
      <c r="I184" s="709"/>
      <c r="J184" s="800"/>
      <c r="K184" s="708"/>
      <c r="L184" s="708"/>
      <c r="M184" s="709"/>
      <c r="N184" s="61"/>
      <c r="O184" s="62"/>
    </row>
    <row r="185" spans="1:15" ht="15" customHeight="1" x14ac:dyDescent="0.4">
      <c r="A185" s="710"/>
      <c r="B185" s="711"/>
      <c r="C185" s="711"/>
      <c r="D185" s="794"/>
      <c r="E185" s="727"/>
      <c r="F185" s="794"/>
      <c r="G185" s="722"/>
      <c r="H185" s="722"/>
      <c r="I185" s="727"/>
      <c r="J185" s="794"/>
      <c r="K185" s="722"/>
      <c r="L185" s="722"/>
      <c r="M185" s="727"/>
      <c r="N185" s="61"/>
      <c r="O185" s="62"/>
    </row>
    <row r="186" spans="1:15" ht="15" customHeight="1" x14ac:dyDescent="0.4">
      <c r="A186" s="710"/>
      <c r="B186" s="711" t="s">
        <v>271</v>
      </c>
      <c r="C186" s="711"/>
      <c r="D186" s="725" t="s">
        <v>266</v>
      </c>
      <c r="E186" s="725"/>
      <c r="F186" s="725" t="s">
        <v>267</v>
      </c>
      <c r="G186" s="725"/>
      <c r="H186" s="725"/>
      <c r="I186" s="725"/>
      <c r="J186" s="725" t="s">
        <v>270</v>
      </c>
      <c r="K186" s="725"/>
      <c r="L186" s="725"/>
      <c r="M186" s="725"/>
      <c r="N186" s="61"/>
      <c r="O186" s="62"/>
    </row>
    <row r="187" spans="1:15" ht="15" customHeight="1" x14ac:dyDescent="0.4">
      <c r="A187" s="710"/>
      <c r="B187" s="711"/>
      <c r="C187" s="711"/>
      <c r="D187" s="822"/>
      <c r="E187" s="726"/>
      <c r="F187" s="822"/>
      <c r="G187" s="713"/>
      <c r="H187" s="713"/>
      <c r="I187" s="726"/>
      <c r="J187" s="822"/>
      <c r="K187" s="713"/>
      <c r="L187" s="713"/>
      <c r="M187" s="726"/>
      <c r="N187" s="61"/>
      <c r="O187" s="62"/>
    </row>
    <row r="188" spans="1:15" ht="15" customHeight="1" x14ac:dyDescent="0.4">
      <c r="A188" s="710"/>
      <c r="B188" s="711"/>
      <c r="C188" s="711"/>
      <c r="D188" s="800"/>
      <c r="E188" s="709"/>
      <c r="F188" s="800"/>
      <c r="G188" s="708"/>
      <c r="H188" s="708"/>
      <c r="I188" s="709"/>
      <c r="J188" s="800"/>
      <c r="K188" s="708"/>
      <c r="L188" s="708"/>
      <c r="M188" s="709"/>
      <c r="N188" s="61"/>
      <c r="O188" s="62"/>
    </row>
    <row r="189" spans="1:15" ht="15" customHeight="1" x14ac:dyDescent="0.4">
      <c r="A189" s="710"/>
      <c r="B189" s="711"/>
      <c r="C189" s="711"/>
      <c r="D189" s="800"/>
      <c r="E189" s="709"/>
      <c r="F189" s="800"/>
      <c r="G189" s="708"/>
      <c r="H189" s="708"/>
      <c r="I189" s="709"/>
      <c r="J189" s="800"/>
      <c r="K189" s="708"/>
      <c r="L189" s="708"/>
      <c r="M189" s="709"/>
      <c r="N189" s="61"/>
      <c r="O189" s="62"/>
    </row>
    <row r="190" spans="1:15" ht="15" customHeight="1" x14ac:dyDescent="0.4">
      <c r="A190" s="710"/>
      <c r="B190" s="711"/>
      <c r="C190" s="711"/>
      <c r="D190" s="794"/>
      <c r="E190" s="727"/>
      <c r="F190" s="794"/>
      <c r="G190" s="722"/>
      <c r="H190" s="722"/>
      <c r="I190" s="727"/>
      <c r="J190" s="794"/>
      <c r="K190" s="722"/>
      <c r="L190" s="722"/>
      <c r="M190" s="727"/>
      <c r="N190" s="61"/>
      <c r="O190" s="62"/>
    </row>
    <row r="191" spans="1:15" ht="4.5" customHeight="1" x14ac:dyDescent="0.4">
      <c r="A191" s="114"/>
      <c r="B191" s="115"/>
      <c r="C191" s="115"/>
      <c r="D191" s="116"/>
      <c r="E191" s="116"/>
      <c r="F191" s="116"/>
      <c r="G191" s="116"/>
      <c r="H191" s="116"/>
      <c r="I191" s="116"/>
      <c r="J191" s="116"/>
      <c r="K191" s="116"/>
      <c r="L191" s="116"/>
      <c r="M191" s="116"/>
    </row>
    <row r="192" spans="1:15" ht="15" customHeight="1" x14ac:dyDescent="0.4">
      <c r="A192" s="88" t="s">
        <v>184</v>
      </c>
    </row>
    <row r="193" spans="1:13" ht="15" customHeight="1" x14ac:dyDescent="0.15">
      <c r="A193" s="823" t="s">
        <v>180</v>
      </c>
      <c r="B193" s="823"/>
      <c r="C193" s="110" t="s">
        <v>181</v>
      </c>
      <c r="D193" s="655"/>
      <c r="E193" s="655"/>
      <c r="F193" s="655"/>
      <c r="G193" s="653" t="s">
        <v>182</v>
      </c>
      <c r="H193" s="653"/>
      <c r="I193" s="793"/>
      <c r="J193" s="793"/>
      <c r="K193" s="793"/>
      <c r="L193" s="793"/>
      <c r="M193" s="793"/>
    </row>
    <row r="194" spans="1:13" ht="15" customHeight="1" x14ac:dyDescent="0.15">
      <c r="A194" s="823"/>
      <c r="B194" s="823"/>
      <c r="C194" s="110" t="s">
        <v>181</v>
      </c>
      <c r="D194" s="655"/>
      <c r="E194" s="655"/>
      <c r="F194" s="655"/>
      <c r="G194" s="653" t="s">
        <v>182</v>
      </c>
      <c r="H194" s="653"/>
      <c r="I194" s="793"/>
      <c r="J194" s="793"/>
      <c r="K194" s="793"/>
      <c r="L194" s="793"/>
      <c r="M194" s="793"/>
    </row>
    <row r="195" spans="1:13" ht="15" customHeight="1" x14ac:dyDescent="0.15">
      <c r="A195" s="823"/>
      <c r="B195" s="823"/>
      <c r="C195" s="110" t="s">
        <v>181</v>
      </c>
      <c r="D195" s="655"/>
      <c r="E195" s="655"/>
      <c r="F195" s="655"/>
      <c r="G195" s="653" t="s">
        <v>182</v>
      </c>
      <c r="H195" s="653"/>
      <c r="I195" s="793"/>
      <c r="J195" s="793"/>
      <c r="K195" s="793"/>
      <c r="L195" s="793"/>
      <c r="M195" s="793"/>
    </row>
    <row r="196" spans="1:13" ht="15" customHeight="1" x14ac:dyDescent="0.4">
      <c r="A196" s="782" t="s">
        <v>293</v>
      </c>
      <c r="B196" s="782"/>
      <c r="C196" s="110" t="s">
        <v>181</v>
      </c>
      <c r="D196" s="763"/>
      <c r="E196" s="764"/>
      <c r="F196" s="764"/>
      <c r="G196" s="764"/>
      <c r="H196" s="764"/>
      <c r="I196" s="764"/>
      <c r="J196" s="764"/>
      <c r="K196" s="764"/>
      <c r="L196" s="764"/>
      <c r="M196" s="765"/>
    </row>
    <row r="197" spans="1:13" ht="15" customHeight="1" x14ac:dyDescent="0.4">
      <c r="A197" s="782"/>
      <c r="B197" s="782"/>
      <c r="C197" s="110" t="s">
        <v>181</v>
      </c>
      <c r="D197" s="763"/>
      <c r="E197" s="764"/>
      <c r="F197" s="764"/>
      <c r="G197" s="764"/>
      <c r="H197" s="764"/>
      <c r="I197" s="764"/>
      <c r="J197" s="764"/>
      <c r="K197" s="764"/>
      <c r="L197" s="764"/>
      <c r="M197" s="765"/>
    </row>
    <row r="198" spans="1:13" x14ac:dyDescent="0.4">
      <c r="A198" s="782"/>
      <c r="B198" s="782"/>
      <c r="C198" s="110" t="s">
        <v>181</v>
      </c>
      <c r="D198" s="763"/>
      <c r="E198" s="764"/>
      <c r="F198" s="764"/>
      <c r="G198" s="764"/>
      <c r="H198" s="764"/>
      <c r="I198" s="764"/>
      <c r="J198" s="764"/>
      <c r="K198" s="764"/>
      <c r="L198" s="764"/>
      <c r="M198" s="765"/>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78740157480314965" right="0.78740157480314965" top="0.78740157480314965" bottom="0.19685039370078741" header="0.51181102362204722" footer="0.43307086614173229"/>
  <pageSetup paperSize="9" scale="92" fitToHeight="0" orientation="portrait" r:id="rId1"/>
  <headerFooter alignWithMargins="0"/>
  <rowBreaks count="3" manualBreakCount="3">
    <brk id="42" max="12" man="1"/>
    <brk id="92" max="12" man="1"/>
    <brk id="14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sheetPr>
    <pageSetUpPr fitToPage="1"/>
  </sheetPr>
  <dimension ref="A1:O88"/>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185" t="s">
        <v>330</v>
      </c>
      <c r="B1" s="62"/>
      <c r="C1" s="62"/>
      <c r="D1" s="62"/>
      <c r="E1" s="62"/>
      <c r="F1" s="62"/>
      <c r="G1" s="62"/>
      <c r="H1" s="62"/>
      <c r="I1" s="62"/>
      <c r="J1" s="62"/>
      <c r="K1" s="62"/>
      <c r="L1" s="62"/>
      <c r="M1" s="62"/>
      <c r="N1" s="62"/>
      <c r="O1" s="62"/>
    </row>
    <row r="2" spans="1:15" ht="15" customHeight="1" x14ac:dyDescent="0.4">
      <c r="A2" s="132"/>
      <c r="B2" s="62"/>
      <c r="C2" s="62"/>
      <c r="D2" s="62"/>
      <c r="E2" s="62"/>
      <c r="F2" s="62"/>
      <c r="G2" s="62"/>
      <c r="H2" s="62"/>
      <c r="I2" s="62"/>
      <c r="J2" s="62"/>
      <c r="K2" s="62"/>
      <c r="L2" s="62"/>
      <c r="M2" s="62"/>
      <c r="N2" s="62"/>
      <c r="O2" s="62"/>
    </row>
    <row r="3" spans="1:15" ht="15" customHeight="1" x14ac:dyDescent="0.4">
      <c r="A3" s="849" t="s">
        <v>272</v>
      </c>
      <c r="B3" s="850"/>
      <c r="C3" s="850"/>
      <c r="D3" s="850"/>
      <c r="E3" s="677" t="s">
        <v>74</v>
      </c>
      <c r="F3" s="677"/>
      <c r="G3" s="111"/>
      <c r="H3" s="479" t="s">
        <v>331</v>
      </c>
      <c r="I3" s="480"/>
      <c r="J3" s="480"/>
      <c r="K3" s="683"/>
      <c r="L3" s="496"/>
      <c r="M3" s="497"/>
      <c r="N3" s="61"/>
      <c r="O3" s="62"/>
    </row>
    <row r="4" spans="1:15" ht="15" customHeight="1" x14ac:dyDescent="0.4">
      <c r="A4" s="429" t="s">
        <v>101</v>
      </c>
      <c r="B4" s="65" t="s">
        <v>102</v>
      </c>
      <c r="C4" s="432"/>
      <c r="D4" s="433"/>
      <c r="E4" s="433"/>
      <c r="F4" s="433"/>
      <c r="G4" s="433"/>
      <c r="H4" s="433"/>
      <c r="I4" s="433"/>
      <c r="J4" s="433"/>
      <c r="K4" s="433"/>
      <c r="L4" s="433"/>
      <c r="M4" s="434"/>
      <c r="N4" s="62"/>
      <c r="O4" s="62"/>
    </row>
    <row r="5" spans="1:15" ht="15" customHeight="1" x14ac:dyDescent="0.4">
      <c r="A5" s="430"/>
      <c r="B5" s="66" t="s">
        <v>103</v>
      </c>
      <c r="C5" s="435"/>
      <c r="D5" s="436"/>
      <c r="E5" s="436"/>
      <c r="F5" s="436"/>
      <c r="G5" s="436"/>
      <c r="H5" s="436"/>
      <c r="I5" s="436"/>
      <c r="J5" s="436"/>
      <c r="K5" s="436"/>
      <c r="L5" s="436"/>
      <c r="M5" s="437"/>
      <c r="N5" s="62"/>
      <c r="O5" s="62"/>
    </row>
    <row r="6" spans="1:15" ht="15" customHeight="1" x14ac:dyDescent="0.4">
      <c r="A6" s="430"/>
      <c r="B6" s="438" t="s">
        <v>98</v>
      </c>
      <c r="C6" s="67" t="s">
        <v>274</v>
      </c>
      <c r="D6" s="100"/>
      <c r="E6" s="69" t="s">
        <v>105</v>
      </c>
      <c r="F6" s="100"/>
      <c r="G6" s="68" t="s">
        <v>275</v>
      </c>
      <c r="H6" s="68"/>
      <c r="I6" s="68"/>
      <c r="J6" s="68"/>
      <c r="K6" s="68"/>
      <c r="L6" s="68"/>
      <c r="M6" s="70"/>
      <c r="N6" s="62"/>
      <c r="O6" s="62"/>
    </row>
    <row r="7" spans="1:15" ht="15" customHeight="1" x14ac:dyDescent="0.15">
      <c r="A7" s="430"/>
      <c r="B7" s="439"/>
      <c r="C7" s="91"/>
      <c r="D7" s="72"/>
      <c r="E7" s="90"/>
      <c r="F7" s="73"/>
      <c r="G7" s="753"/>
      <c r="H7" s="753"/>
      <c r="I7" s="753"/>
      <c r="J7" s="753"/>
      <c r="K7" s="753"/>
      <c r="L7" s="753"/>
      <c r="M7" s="754"/>
      <c r="N7" s="62"/>
      <c r="O7" s="62"/>
    </row>
    <row r="8" spans="1:15" ht="15" customHeight="1" x14ac:dyDescent="0.4">
      <c r="A8" s="430"/>
      <c r="B8" s="440"/>
      <c r="C8" s="443"/>
      <c r="D8" s="444"/>
      <c r="E8" s="444"/>
      <c r="F8" s="444"/>
      <c r="G8" s="444"/>
      <c r="H8" s="444"/>
      <c r="I8" s="444"/>
      <c r="J8" s="444"/>
      <c r="K8" s="444"/>
      <c r="L8" s="444"/>
      <c r="M8" s="445"/>
      <c r="N8" s="62"/>
      <c r="O8" s="62"/>
    </row>
    <row r="9" spans="1:15" ht="15" customHeight="1" x14ac:dyDescent="0.4">
      <c r="A9" s="430"/>
      <c r="B9" s="184" t="s">
        <v>107</v>
      </c>
      <c r="C9" s="446"/>
      <c r="D9" s="447"/>
      <c r="E9" s="447"/>
      <c r="F9" s="447"/>
      <c r="G9" s="447"/>
      <c r="H9" s="447"/>
      <c r="I9" s="447"/>
      <c r="J9" s="447"/>
      <c r="K9" s="447"/>
      <c r="L9" s="447"/>
      <c r="M9" s="448"/>
      <c r="N9" s="62"/>
      <c r="O9" s="62"/>
    </row>
    <row r="10" spans="1:15" ht="15" customHeight="1" x14ac:dyDescent="0.4">
      <c r="A10" s="431"/>
      <c r="B10" s="75" t="s">
        <v>108</v>
      </c>
      <c r="C10" s="449"/>
      <c r="D10" s="450"/>
      <c r="E10" s="450"/>
      <c r="F10" s="450"/>
      <c r="G10" s="450"/>
      <c r="H10" s="450"/>
      <c r="I10" s="450"/>
      <c r="J10" s="450"/>
      <c r="K10" s="450"/>
      <c r="L10" s="450"/>
      <c r="M10" s="451"/>
      <c r="N10" s="62"/>
      <c r="O10" s="62"/>
    </row>
    <row r="11" spans="1:15" ht="15" customHeight="1" x14ac:dyDescent="0.15">
      <c r="A11" s="429" t="s">
        <v>110</v>
      </c>
      <c r="B11" s="71" t="s">
        <v>102</v>
      </c>
      <c r="C11" s="470"/>
      <c r="D11" s="471"/>
      <c r="E11" s="472"/>
      <c r="F11" s="473" t="s">
        <v>111</v>
      </c>
      <c r="G11" s="474"/>
      <c r="H11" s="101"/>
      <c r="I11" s="474"/>
      <c r="J11" s="101"/>
      <c r="K11" s="474"/>
      <c r="L11" s="101"/>
      <c r="M11" s="102"/>
      <c r="N11" s="62"/>
      <c r="O11" s="62"/>
    </row>
    <row r="12" spans="1:15" ht="15" customHeight="1" x14ac:dyDescent="0.15">
      <c r="A12" s="430"/>
      <c r="B12" s="76" t="s">
        <v>112</v>
      </c>
      <c r="C12" s="443"/>
      <c r="D12" s="444"/>
      <c r="E12" s="445"/>
      <c r="F12" s="473"/>
      <c r="G12" s="475"/>
      <c r="H12" s="103" t="s">
        <v>113</v>
      </c>
      <c r="I12" s="475"/>
      <c r="J12" s="103" t="s">
        <v>114</v>
      </c>
      <c r="K12" s="475"/>
      <c r="L12" s="104" t="s">
        <v>115</v>
      </c>
      <c r="M12" s="105"/>
      <c r="N12" s="62"/>
      <c r="O12" s="62"/>
    </row>
    <row r="13" spans="1:15" ht="15" customHeight="1" x14ac:dyDescent="0.4">
      <c r="A13" s="430"/>
      <c r="B13" s="476" t="s">
        <v>116</v>
      </c>
      <c r="C13" s="67" t="s">
        <v>274</v>
      </c>
      <c r="D13" s="100"/>
      <c r="E13" s="69" t="s">
        <v>105</v>
      </c>
      <c r="F13" s="100"/>
      <c r="G13" s="68" t="s">
        <v>275</v>
      </c>
      <c r="H13" s="68"/>
      <c r="I13" s="68"/>
      <c r="J13" s="68"/>
      <c r="K13" s="68"/>
      <c r="L13" s="68"/>
      <c r="M13" s="70"/>
      <c r="N13" s="62"/>
      <c r="O13" s="62"/>
    </row>
    <row r="14" spans="1:15" ht="15" customHeight="1" x14ac:dyDescent="0.15">
      <c r="A14" s="430"/>
      <c r="B14" s="477"/>
      <c r="C14" s="91"/>
      <c r="D14" s="72"/>
      <c r="E14" s="90"/>
      <c r="F14" s="73"/>
      <c r="G14" s="753"/>
      <c r="H14" s="753"/>
      <c r="I14" s="753"/>
      <c r="J14" s="753"/>
      <c r="K14" s="753"/>
      <c r="L14" s="753"/>
      <c r="M14" s="754"/>
      <c r="N14" s="62"/>
      <c r="O14" s="62"/>
    </row>
    <row r="15" spans="1:15" ht="15" customHeight="1" x14ac:dyDescent="0.4">
      <c r="A15" s="430"/>
      <c r="B15" s="478"/>
      <c r="C15" s="443"/>
      <c r="D15" s="444"/>
      <c r="E15" s="444"/>
      <c r="F15" s="444"/>
      <c r="G15" s="444"/>
      <c r="H15" s="444"/>
      <c r="I15" s="444"/>
      <c r="J15" s="444"/>
      <c r="K15" s="444"/>
      <c r="L15" s="444"/>
      <c r="M15" s="445"/>
      <c r="N15" s="62"/>
      <c r="O15" s="62"/>
    </row>
    <row r="16" spans="1:15" ht="15" customHeight="1" x14ac:dyDescent="0.15">
      <c r="A16" s="430"/>
      <c r="B16" s="452" t="s">
        <v>332</v>
      </c>
      <c r="C16" s="453"/>
      <c r="D16" s="453"/>
      <c r="E16" s="453"/>
      <c r="F16" s="453"/>
      <c r="G16" s="454"/>
      <c r="H16" s="75" t="s">
        <v>167</v>
      </c>
      <c r="I16" s="761"/>
      <c r="J16" s="762"/>
      <c r="K16" s="77" t="s">
        <v>168</v>
      </c>
      <c r="L16" s="761"/>
      <c r="M16" s="762"/>
      <c r="N16" s="62"/>
      <c r="O16" s="62"/>
    </row>
    <row r="17" spans="1:15" ht="15" customHeight="1" x14ac:dyDescent="0.4">
      <c r="A17" s="468"/>
      <c r="B17" s="455" t="s">
        <v>118</v>
      </c>
      <c r="C17" s="456"/>
      <c r="D17" s="461" t="s">
        <v>119</v>
      </c>
      <c r="E17" s="462"/>
      <c r="F17" s="450"/>
      <c r="G17" s="450"/>
      <c r="H17" s="463"/>
      <c r="I17" s="463"/>
      <c r="J17" s="463"/>
      <c r="K17" s="450"/>
      <c r="L17" s="450"/>
      <c r="M17" s="451"/>
      <c r="N17" s="62"/>
      <c r="O17" s="62"/>
    </row>
    <row r="18" spans="1:15" ht="15" customHeight="1" x14ac:dyDescent="0.4">
      <c r="A18" s="468"/>
      <c r="B18" s="457"/>
      <c r="C18" s="458"/>
      <c r="D18" s="464" t="s">
        <v>120</v>
      </c>
      <c r="E18" s="465"/>
      <c r="F18" s="92"/>
      <c r="G18" s="92"/>
      <c r="H18" s="92"/>
      <c r="I18" s="92"/>
      <c r="J18" s="92"/>
      <c r="K18" s="92"/>
      <c r="L18" s="92"/>
      <c r="M18" s="93"/>
      <c r="N18" s="62"/>
      <c r="O18" s="62"/>
    </row>
    <row r="19" spans="1:15" ht="15" customHeight="1" x14ac:dyDescent="0.4">
      <c r="A19" s="469"/>
      <c r="B19" s="459"/>
      <c r="C19" s="460"/>
      <c r="D19" s="466"/>
      <c r="E19" s="467"/>
      <c r="F19" s="94"/>
      <c r="G19" s="94"/>
      <c r="H19" s="94"/>
      <c r="I19" s="94"/>
      <c r="J19" s="94"/>
      <c r="K19" s="94"/>
      <c r="L19" s="94"/>
      <c r="M19" s="95"/>
      <c r="N19" s="62"/>
      <c r="O19" s="62"/>
    </row>
    <row r="20" spans="1:15" ht="15" customHeight="1" x14ac:dyDescent="0.15">
      <c r="A20" s="429" t="s">
        <v>333</v>
      </c>
      <c r="B20" s="71" t="s">
        <v>102</v>
      </c>
      <c r="C20" s="470"/>
      <c r="D20" s="471"/>
      <c r="E20" s="472"/>
      <c r="F20" s="473" t="s">
        <v>111</v>
      </c>
      <c r="G20" s="474"/>
      <c r="H20" s="101"/>
      <c r="I20" s="474"/>
      <c r="J20" s="101"/>
      <c r="K20" s="474"/>
      <c r="L20" s="101"/>
      <c r="M20" s="102"/>
      <c r="N20" s="62"/>
      <c r="O20" s="62"/>
    </row>
    <row r="21" spans="1:15" ht="15" customHeight="1" x14ac:dyDescent="0.15">
      <c r="A21" s="430"/>
      <c r="B21" s="76" t="s">
        <v>112</v>
      </c>
      <c r="C21" s="443"/>
      <c r="D21" s="444"/>
      <c r="E21" s="445"/>
      <c r="F21" s="473"/>
      <c r="G21" s="475"/>
      <c r="H21" s="103" t="s">
        <v>113</v>
      </c>
      <c r="I21" s="475"/>
      <c r="J21" s="103" t="s">
        <v>114</v>
      </c>
      <c r="K21" s="475"/>
      <c r="L21" s="104" t="s">
        <v>115</v>
      </c>
      <c r="M21" s="105"/>
      <c r="N21" s="62"/>
      <c r="O21" s="62"/>
    </row>
    <row r="22" spans="1:15" ht="15" customHeight="1" x14ac:dyDescent="0.4">
      <c r="A22" s="430"/>
      <c r="B22" s="476" t="s">
        <v>116</v>
      </c>
      <c r="C22" s="67" t="s">
        <v>274</v>
      </c>
      <c r="D22" s="89"/>
      <c r="E22" s="69" t="s">
        <v>105</v>
      </c>
      <c r="F22" s="89"/>
      <c r="G22" s="68" t="s">
        <v>275</v>
      </c>
      <c r="H22" s="68"/>
      <c r="I22" s="68"/>
      <c r="J22" s="68"/>
      <c r="K22" s="68"/>
      <c r="L22" s="68"/>
      <c r="M22" s="70"/>
      <c r="N22" s="62"/>
      <c r="O22" s="62"/>
    </row>
    <row r="23" spans="1:15" ht="15" customHeight="1" x14ac:dyDescent="0.15">
      <c r="A23" s="430"/>
      <c r="B23" s="477"/>
      <c r="C23" s="91"/>
      <c r="D23" s="72"/>
      <c r="E23" s="90"/>
      <c r="F23" s="73"/>
      <c r="G23" s="753"/>
      <c r="H23" s="753"/>
      <c r="I23" s="753"/>
      <c r="J23" s="753"/>
      <c r="K23" s="753"/>
      <c r="L23" s="753"/>
      <c r="M23" s="754"/>
      <c r="N23" s="62"/>
      <c r="O23" s="62"/>
    </row>
    <row r="24" spans="1:15" ht="15" customHeight="1" x14ac:dyDescent="0.4">
      <c r="A24" s="430"/>
      <c r="B24" s="478"/>
      <c r="C24" s="443"/>
      <c r="D24" s="444"/>
      <c r="E24" s="444"/>
      <c r="F24" s="444"/>
      <c r="G24" s="444"/>
      <c r="H24" s="444"/>
      <c r="I24" s="444"/>
      <c r="J24" s="444"/>
      <c r="K24" s="444"/>
      <c r="L24" s="444"/>
      <c r="M24" s="445"/>
      <c r="N24" s="62"/>
      <c r="O24" s="62"/>
    </row>
    <row r="25" spans="1:15" ht="15" customHeight="1" x14ac:dyDescent="0.15">
      <c r="A25" s="430"/>
      <c r="B25" s="71" t="s">
        <v>102</v>
      </c>
      <c r="C25" s="470"/>
      <c r="D25" s="471"/>
      <c r="E25" s="472"/>
      <c r="F25" s="473" t="s">
        <v>111</v>
      </c>
      <c r="G25" s="474"/>
      <c r="H25" s="101"/>
      <c r="I25" s="474"/>
      <c r="J25" s="101"/>
      <c r="K25" s="474"/>
      <c r="L25" s="101"/>
      <c r="M25" s="102"/>
      <c r="N25" s="62"/>
      <c r="O25" s="62"/>
    </row>
    <row r="26" spans="1:15" ht="15" customHeight="1" x14ac:dyDescent="0.15">
      <c r="A26" s="430"/>
      <c r="B26" s="76" t="s">
        <v>112</v>
      </c>
      <c r="C26" s="443"/>
      <c r="D26" s="444"/>
      <c r="E26" s="445"/>
      <c r="F26" s="473"/>
      <c r="G26" s="475"/>
      <c r="H26" s="103" t="s">
        <v>113</v>
      </c>
      <c r="I26" s="475"/>
      <c r="J26" s="103" t="s">
        <v>114</v>
      </c>
      <c r="K26" s="475"/>
      <c r="L26" s="104" t="s">
        <v>115</v>
      </c>
      <c r="M26" s="105"/>
      <c r="N26" s="62"/>
      <c r="O26" s="62"/>
    </row>
    <row r="27" spans="1:15" ht="15" customHeight="1" x14ac:dyDescent="0.4">
      <c r="A27" s="430"/>
      <c r="B27" s="476" t="s">
        <v>116</v>
      </c>
      <c r="C27" s="67" t="s">
        <v>274</v>
      </c>
      <c r="D27" s="89"/>
      <c r="E27" s="69" t="s">
        <v>105</v>
      </c>
      <c r="F27" s="89"/>
      <c r="G27" s="68" t="s">
        <v>275</v>
      </c>
      <c r="H27" s="68"/>
      <c r="I27" s="68"/>
      <c r="J27" s="68"/>
      <c r="K27" s="68"/>
      <c r="L27" s="68"/>
      <c r="M27" s="70"/>
      <c r="N27" s="62"/>
      <c r="O27" s="62"/>
    </row>
    <row r="28" spans="1:15" ht="15" customHeight="1" x14ac:dyDescent="0.15">
      <c r="A28" s="430"/>
      <c r="B28" s="477"/>
      <c r="C28" s="91"/>
      <c r="D28" s="72"/>
      <c r="E28" s="90"/>
      <c r="F28" s="73"/>
      <c r="G28" s="753"/>
      <c r="H28" s="753"/>
      <c r="I28" s="753"/>
      <c r="J28" s="753"/>
      <c r="K28" s="753"/>
      <c r="L28" s="753"/>
      <c r="M28" s="754"/>
      <c r="N28" s="62"/>
      <c r="O28" s="62"/>
    </row>
    <row r="29" spans="1:15" ht="15" customHeight="1" x14ac:dyDescent="0.4">
      <c r="A29" s="430"/>
      <c r="B29" s="478"/>
      <c r="C29" s="443"/>
      <c r="D29" s="444"/>
      <c r="E29" s="444"/>
      <c r="F29" s="444"/>
      <c r="G29" s="444"/>
      <c r="H29" s="444"/>
      <c r="I29" s="444"/>
      <c r="J29" s="444"/>
      <c r="K29" s="444"/>
      <c r="L29" s="444"/>
      <c r="M29" s="445"/>
      <c r="N29" s="62"/>
      <c r="O29" s="62"/>
    </row>
    <row r="30" spans="1:15" ht="15" customHeight="1" x14ac:dyDescent="0.15">
      <c r="A30" s="430"/>
      <c r="B30" s="71" t="s">
        <v>102</v>
      </c>
      <c r="C30" s="470"/>
      <c r="D30" s="471"/>
      <c r="E30" s="472"/>
      <c r="F30" s="473" t="s">
        <v>111</v>
      </c>
      <c r="G30" s="474"/>
      <c r="H30" s="101"/>
      <c r="I30" s="474"/>
      <c r="J30" s="101"/>
      <c r="K30" s="474"/>
      <c r="L30" s="101"/>
      <c r="M30" s="102"/>
      <c r="N30" s="62"/>
      <c r="O30" s="62"/>
    </row>
    <row r="31" spans="1:15" ht="15" customHeight="1" x14ac:dyDescent="0.15">
      <c r="A31" s="430"/>
      <c r="B31" s="76" t="s">
        <v>112</v>
      </c>
      <c r="C31" s="443"/>
      <c r="D31" s="444"/>
      <c r="E31" s="445"/>
      <c r="F31" s="473"/>
      <c r="G31" s="475"/>
      <c r="H31" s="103" t="s">
        <v>113</v>
      </c>
      <c r="I31" s="475"/>
      <c r="J31" s="103" t="s">
        <v>114</v>
      </c>
      <c r="K31" s="475"/>
      <c r="L31" s="104" t="s">
        <v>115</v>
      </c>
      <c r="M31" s="105"/>
      <c r="N31" s="62"/>
      <c r="O31" s="62"/>
    </row>
    <row r="32" spans="1:15" ht="15" customHeight="1" x14ac:dyDescent="0.4">
      <c r="A32" s="430"/>
      <c r="B32" s="476" t="s">
        <v>116</v>
      </c>
      <c r="C32" s="67" t="s">
        <v>274</v>
      </c>
      <c r="D32" s="89"/>
      <c r="E32" s="69" t="s">
        <v>105</v>
      </c>
      <c r="F32" s="89"/>
      <c r="G32" s="68" t="s">
        <v>275</v>
      </c>
      <c r="H32" s="68"/>
      <c r="I32" s="68"/>
      <c r="J32" s="68"/>
      <c r="K32" s="68"/>
      <c r="L32" s="68"/>
      <c r="M32" s="70"/>
      <c r="N32" s="62"/>
      <c r="O32" s="62"/>
    </row>
    <row r="33" spans="1:15" ht="15" customHeight="1" x14ac:dyDescent="0.15">
      <c r="A33" s="430"/>
      <c r="B33" s="477"/>
      <c r="C33" s="91"/>
      <c r="D33" s="72"/>
      <c r="E33" s="90"/>
      <c r="F33" s="73"/>
      <c r="G33" s="753"/>
      <c r="H33" s="753"/>
      <c r="I33" s="753"/>
      <c r="J33" s="753"/>
      <c r="K33" s="753"/>
      <c r="L33" s="753"/>
      <c r="M33" s="754"/>
      <c r="N33" s="62"/>
      <c r="O33" s="62"/>
    </row>
    <row r="34" spans="1:15" ht="15" customHeight="1" x14ac:dyDescent="0.4">
      <c r="A34" s="431"/>
      <c r="B34" s="478"/>
      <c r="C34" s="443"/>
      <c r="D34" s="444"/>
      <c r="E34" s="444"/>
      <c r="F34" s="444"/>
      <c r="G34" s="444"/>
      <c r="H34" s="444"/>
      <c r="I34" s="444"/>
      <c r="J34" s="444"/>
      <c r="K34" s="444"/>
      <c r="L34" s="444"/>
      <c r="M34" s="445"/>
      <c r="N34" s="62"/>
      <c r="O34" s="62"/>
    </row>
    <row r="35" spans="1:15" ht="20.25" customHeight="1" x14ac:dyDescent="0.4">
      <c r="A35" s="479" t="s">
        <v>122</v>
      </c>
      <c r="B35" s="480"/>
      <c r="C35" s="480"/>
      <c r="D35" s="480"/>
      <c r="E35" s="480"/>
      <c r="F35" s="482"/>
      <c r="G35" s="483"/>
      <c r="H35" s="484" t="s">
        <v>123</v>
      </c>
      <c r="I35" s="485"/>
      <c r="J35" s="485"/>
      <c r="K35" s="485"/>
      <c r="L35" s="485"/>
      <c r="M35" s="486"/>
      <c r="N35" s="61"/>
      <c r="O35" s="62"/>
    </row>
    <row r="36" spans="1:15" ht="15" hidden="1" customHeight="1" x14ac:dyDescent="0.4">
      <c r="A36" s="495" t="s">
        <v>124</v>
      </c>
      <c r="B36" s="496"/>
      <c r="C36" s="496"/>
      <c r="D36" s="496"/>
      <c r="E36" s="496"/>
      <c r="F36" s="496"/>
      <c r="G36" s="496"/>
      <c r="H36" s="496"/>
      <c r="I36" s="496"/>
      <c r="J36" s="496"/>
      <c r="K36" s="496"/>
      <c r="L36" s="496"/>
      <c r="M36" s="497"/>
      <c r="N36" s="62"/>
      <c r="O36" s="62"/>
    </row>
    <row r="37" spans="1:15" ht="15" hidden="1" customHeight="1" x14ac:dyDescent="0.4">
      <c r="A37" s="464" t="s">
        <v>125</v>
      </c>
      <c r="B37" s="487"/>
      <c r="C37" s="473" t="s">
        <v>126</v>
      </c>
      <c r="D37" s="473"/>
      <c r="E37" s="476" t="s">
        <v>127</v>
      </c>
      <c r="F37" s="438"/>
      <c r="G37" s="69"/>
      <c r="H37" s="69"/>
      <c r="I37" s="69"/>
      <c r="J37" s="69"/>
      <c r="K37" s="69"/>
      <c r="L37" s="69"/>
      <c r="M37" s="79"/>
      <c r="N37" s="62"/>
      <c r="O37" s="62"/>
    </row>
    <row r="38" spans="1:15" ht="15" hidden="1" customHeight="1" x14ac:dyDescent="0.4">
      <c r="A38" s="488"/>
      <c r="B38" s="489"/>
      <c r="C38" s="74" t="s">
        <v>128</v>
      </c>
      <c r="D38" s="74" t="s">
        <v>129</v>
      </c>
      <c r="E38" s="74" t="s">
        <v>128</v>
      </c>
      <c r="F38" s="74" t="s">
        <v>129</v>
      </c>
      <c r="G38" s="62"/>
      <c r="H38" s="62"/>
      <c r="I38" s="62"/>
      <c r="J38" s="62"/>
      <c r="K38" s="62"/>
      <c r="L38" s="62"/>
      <c r="M38" s="80"/>
      <c r="N38" s="62"/>
      <c r="O38" s="62"/>
    </row>
    <row r="39" spans="1:15" ht="7.5" hidden="1" customHeight="1" x14ac:dyDescent="0.4">
      <c r="A39" s="476" t="s">
        <v>261</v>
      </c>
      <c r="B39" s="490"/>
      <c r="C39" s="74"/>
      <c r="D39" s="74"/>
      <c r="E39" s="74"/>
      <c r="F39" s="74"/>
      <c r="G39" s="62"/>
      <c r="H39" s="62"/>
      <c r="I39" s="62"/>
      <c r="J39" s="62"/>
      <c r="K39" s="62"/>
      <c r="L39" s="62"/>
      <c r="M39" s="80"/>
      <c r="N39" s="62"/>
      <c r="O39" s="62"/>
    </row>
    <row r="40" spans="1:15" ht="9" hidden="1" customHeight="1" x14ac:dyDescent="0.4">
      <c r="A40" s="478" t="s">
        <v>262</v>
      </c>
      <c r="B40" s="491"/>
      <c r="C40" s="74"/>
      <c r="D40" s="74"/>
      <c r="E40" s="74"/>
      <c r="F40" s="74"/>
      <c r="G40" s="62"/>
      <c r="H40" s="62"/>
      <c r="I40" s="62"/>
      <c r="J40" s="62"/>
      <c r="K40" s="62"/>
      <c r="L40" s="62"/>
      <c r="M40" s="80"/>
      <c r="N40" s="62"/>
      <c r="O40" s="62"/>
    </row>
    <row r="41" spans="1:15" ht="3.75" hidden="1" customHeight="1" x14ac:dyDescent="0.4">
      <c r="A41" s="75" t="s">
        <v>263</v>
      </c>
      <c r="B41" s="81"/>
      <c r="C41" s="473"/>
      <c r="D41" s="473"/>
      <c r="E41" s="473"/>
      <c r="F41" s="473"/>
      <c r="G41" s="62"/>
      <c r="H41" s="62"/>
      <c r="I41" s="62"/>
      <c r="J41" s="62"/>
      <c r="K41" s="62"/>
      <c r="L41" s="62"/>
      <c r="M41" s="80"/>
      <c r="N41" s="62"/>
      <c r="O41" s="62"/>
    </row>
    <row r="42" spans="1:15" ht="8.25" hidden="1" customHeight="1" x14ac:dyDescent="0.4">
      <c r="A42" s="136" t="s">
        <v>264</v>
      </c>
      <c r="B42" s="69"/>
      <c r="C42" s="851"/>
      <c r="D42" s="851"/>
      <c r="E42" s="851"/>
      <c r="F42" s="851"/>
      <c r="G42" s="62"/>
      <c r="H42" s="62"/>
      <c r="I42" s="62"/>
      <c r="J42" s="62"/>
      <c r="K42" s="62"/>
      <c r="L42" s="62"/>
      <c r="M42" s="80"/>
      <c r="N42" s="61"/>
      <c r="O42" s="62"/>
    </row>
    <row r="43" spans="1:15" ht="15" customHeight="1" x14ac:dyDescent="0.4">
      <c r="A43" s="758" t="s">
        <v>134</v>
      </c>
      <c r="B43" s="759"/>
      <c r="C43" s="759"/>
      <c r="D43" s="759"/>
      <c r="E43" s="759"/>
      <c r="F43" s="759"/>
      <c r="G43" s="759"/>
      <c r="H43" s="759"/>
      <c r="I43" s="759"/>
      <c r="J43" s="759"/>
      <c r="K43" s="759"/>
      <c r="L43" s="759"/>
      <c r="M43" s="760"/>
      <c r="N43" s="61"/>
      <c r="O43" s="62"/>
    </row>
    <row r="44" spans="1:15" ht="35.1" customHeight="1" x14ac:dyDescent="0.4">
      <c r="A44" s="852" t="s">
        <v>334</v>
      </c>
      <c r="B44" s="853"/>
      <c r="C44" s="107"/>
      <c r="D44" s="108"/>
      <c r="E44" s="108"/>
      <c r="F44" s="108"/>
      <c r="G44" s="108"/>
      <c r="H44" s="108"/>
      <c r="I44" s="108"/>
      <c r="J44" s="108"/>
      <c r="K44" s="108"/>
      <c r="L44" s="108"/>
      <c r="M44" s="109"/>
    </row>
    <row r="45" spans="1:15" ht="15" customHeight="1" x14ac:dyDescent="0.4">
      <c r="A45" s="464" t="s">
        <v>135</v>
      </c>
      <c r="B45" s="487"/>
      <c r="C45" s="2" t="s">
        <v>8</v>
      </c>
      <c r="D45" s="74" t="s">
        <v>136</v>
      </c>
      <c r="E45" s="74" t="s">
        <v>137</v>
      </c>
      <c r="F45" s="74" t="s">
        <v>138</v>
      </c>
      <c r="G45" s="74" t="s">
        <v>139</v>
      </c>
      <c r="H45" s="452" t="s">
        <v>140</v>
      </c>
      <c r="I45" s="454"/>
      <c r="J45" s="452" t="s">
        <v>141</v>
      </c>
      <c r="K45" s="454"/>
      <c r="L45" s="452" t="s">
        <v>142</v>
      </c>
      <c r="M45" s="454"/>
      <c r="N45" s="62"/>
      <c r="O45" s="62"/>
    </row>
    <row r="46" spans="1:15" ht="15" customHeight="1" x14ac:dyDescent="0.15">
      <c r="A46" s="498"/>
      <c r="B46" s="499"/>
      <c r="C46" s="96"/>
      <c r="D46" s="96"/>
      <c r="E46" s="96"/>
      <c r="F46" s="96"/>
      <c r="G46" s="96"/>
      <c r="H46" s="761"/>
      <c r="I46" s="762"/>
      <c r="J46" s="761"/>
      <c r="K46" s="762"/>
      <c r="L46" s="761"/>
      <c r="M46" s="762"/>
      <c r="N46" s="62"/>
      <c r="O46" s="62"/>
    </row>
    <row r="47" spans="1:15" ht="15" customHeight="1" x14ac:dyDescent="0.4">
      <c r="A47" s="488"/>
      <c r="B47" s="489"/>
      <c r="C47" s="452" t="s">
        <v>143</v>
      </c>
      <c r="D47" s="453"/>
      <c r="E47" s="454"/>
      <c r="F47" s="449"/>
      <c r="G47" s="450"/>
      <c r="H47" s="450"/>
      <c r="I47" s="450"/>
      <c r="J47" s="450"/>
      <c r="K47" s="450"/>
      <c r="L47" s="450"/>
      <c r="M47" s="451"/>
      <c r="N47" s="62"/>
      <c r="O47" s="62"/>
    </row>
    <row r="48" spans="1:15" ht="15" customHeight="1" x14ac:dyDescent="0.4">
      <c r="A48" s="509" t="s">
        <v>144</v>
      </c>
      <c r="B48" s="520"/>
      <c r="C48" s="82" t="s">
        <v>145</v>
      </c>
      <c r="D48" s="97"/>
      <c r="E48" s="83" t="s">
        <v>146</v>
      </c>
      <c r="F48" s="99"/>
      <c r="G48" s="84" t="s">
        <v>147</v>
      </c>
      <c r="H48" s="854"/>
      <c r="I48" s="854"/>
      <c r="J48" s="856" t="s">
        <v>146</v>
      </c>
      <c r="K48" s="856"/>
      <c r="L48" s="854"/>
      <c r="M48" s="855"/>
      <c r="N48" s="61"/>
      <c r="O48" s="62"/>
    </row>
    <row r="49" spans="1:15" ht="15" customHeight="1" x14ac:dyDescent="0.4">
      <c r="A49" s="511"/>
      <c r="B49" s="521"/>
      <c r="C49" s="85" t="s">
        <v>148</v>
      </c>
      <c r="D49" s="97"/>
      <c r="E49" s="83" t="s">
        <v>146</v>
      </c>
      <c r="F49" s="99"/>
      <c r="G49" s="84" t="s">
        <v>147</v>
      </c>
      <c r="H49" s="854"/>
      <c r="I49" s="854"/>
      <c r="J49" s="856" t="s">
        <v>146</v>
      </c>
      <c r="K49" s="856"/>
      <c r="L49" s="854"/>
      <c r="M49" s="855"/>
      <c r="N49" s="61"/>
      <c r="O49" s="62"/>
    </row>
    <row r="50" spans="1:15" ht="15" customHeight="1" x14ac:dyDescent="0.4">
      <c r="A50" s="513"/>
      <c r="B50" s="522"/>
      <c r="C50" s="86" t="s">
        <v>149</v>
      </c>
      <c r="D50" s="98"/>
      <c r="E50" s="87" t="s">
        <v>146</v>
      </c>
      <c r="F50" s="99"/>
      <c r="G50" s="84" t="s">
        <v>147</v>
      </c>
      <c r="H50" s="854"/>
      <c r="I50" s="854"/>
      <c r="J50" s="856" t="s">
        <v>146</v>
      </c>
      <c r="K50" s="856"/>
      <c r="L50" s="854"/>
      <c r="M50" s="855"/>
      <c r="N50" s="61"/>
      <c r="O50" s="62"/>
    </row>
    <row r="51" spans="1:15" ht="15" customHeight="1" x14ac:dyDescent="0.4">
      <c r="A51" s="461" t="s">
        <v>157</v>
      </c>
      <c r="B51" s="462"/>
      <c r="C51" s="502"/>
      <c r="D51" s="503"/>
      <c r="E51" s="503"/>
      <c r="F51" s="503"/>
      <c r="G51" s="503"/>
      <c r="H51" s="503"/>
      <c r="I51" s="503"/>
      <c r="J51" s="503"/>
      <c r="K51" s="503"/>
      <c r="L51" s="503"/>
      <c r="M51" s="504"/>
      <c r="N51" s="61"/>
      <c r="O51" s="62"/>
    </row>
    <row r="52" spans="1:15" ht="35.1" customHeight="1" x14ac:dyDescent="0.4">
      <c r="A52" s="505" t="s">
        <v>158</v>
      </c>
      <c r="B52" s="506"/>
      <c r="C52" s="502"/>
      <c r="D52" s="503"/>
      <c r="E52" s="503"/>
      <c r="F52" s="503"/>
      <c r="G52" s="503"/>
      <c r="H52" s="503"/>
      <c r="I52" s="503"/>
      <c r="J52" s="503"/>
      <c r="K52" s="503"/>
      <c r="L52" s="503"/>
      <c r="M52" s="504"/>
      <c r="N52" s="61"/>
      <c r="O52" s="62"/>
    </row>
    <row r="53" spans="1:15" ht="15" customHeight="1" x14ac:dyDescent="0.4">
      <c r="A53" s="62" t="s">
        <v>99</v>
      </c>
      <c r="B53" s="62"/>
      <c r="C53" s="62"/>
      <c r="D53" s="62"/>
      <c r="E53" s="62"/>
      <c r="F53" s="62"/>
      <c r="G53" s="62"/>
      <c r="H53" s="62"/>
      <c r="I53" s="62"/>
      <c r="J53" s="62"/>
      <c r="K53" s="62"/>
      <c r="L53" s="62"/>
      <c r="M53" s="62"/>
      <c r="N53" s="62"/>
      <c r="O53" s="62"/>
    </row>
    <row r="54" spans="1:15" ht="18" customHeight="1" x14ac:dyDescent="0.4">
      <c r="A54" s="524" t="s">
        <v>159</v>
      </c>
      <c r="B54" s="524"/>
      <c r="C54" s="524"/>
      <c r="D54" s="524"/>
      <c r="E54" s="524"/>
      <c r="F54" s="524"/>
      <c r="G54" s="524"/>
      <c r="H54" s="524"/>
      <c r="I54" s="524"/>
      <c r="J54" s="524"/>
      <c r="K54" s="524"/>
      <c r="L54" s="524"/>
      <c r="M54" s="524"/>
      <c r="N54" s="61"/>
      <c r="O54" s="62"/>
    </row>
    <row r="55" spans="1:15" ht="30" customHeight="1" x14ac:dyDescent="0.4">
      <c r="A55" s="656" t="s">
        <v>160</v>
      </c>
      <c r="B55" s="657"/>
      <c r="C55" s="657"/>
      <c r="D55" s="657"/>
      <c r="E55" s="657"/>
      <c r="F55" s="657"/>
      <c r="G55" s="657"/>
      <c r="H55" s="657"/>
      <c r="I55" s="657"/>
      <c r="J55" s="657"/>
      <c r="K55" s="657"/>
      <c r="L55" s="657"/>
      <c r="M55" s="657"/>
      <c r="N55" s="62"/>
      <c r="O55" s="62"/>
    </row>
    <row r="56" spans="1:15" ht="15" customHeight="1" x14ac:dyDescent="0.4">
      <c r="A56" s="61" t="s">
        <v>161</v>
      </c>
      <c r="B56" s="62"/>
      <c r="C56" s="62"/>
      <c r="D56" s="62"/>
      <c r="E56" s="62"/>
      <c r="F56" s="62"/>
      <c r="G56" s="62"/>
      <c r="H56" s="62"/>
      <c r="I56" s="62"/>
      <c r="J56" s="62"/>
      <c r="K56" s="62"/>
      <c r="L56" s="62"/>
      <c r="M56" s="62"/>
      <c r="N56" s="62"/>
      <c r="O56" s="62"/>
    </row>
    <row r="57" spans="1:15" ht="15" customHeight="1" x14ac:dyDescent="0.4">
      <c r="A57" s="88" t="s">
        <v>335</v>
      </c>
    </row>
    <row r="58" spans="1:15" ht="15" customHeight="1" x14ac:dyDescent="0.15">
      <c r="A58" s="429" t="s">
        <v>336</v>
      </c>
      <c r="B58" s="65" t="s">
        <v>102</v>
      </c>
      <c r="C58" s="470"/>
      <c r="D58" s="471"/>
      <c r="E58" s="472"/>
      <c r="F58" s="473" t="s">
        <v>111</v>
      </c>
      <c r="G58" s="474"/>
      <c r="H58" s="101"/>
      <c r="I58" s="474"/>
      <c r="J58" s="101"/>
      <c r="K58" s="474"/>
      <c r="L58" s="101"/>
      <c r="M58" s="102"/>
    </row>
    <row r="59" spans="1:15" ht="15" customHeight="1" x14ac:dyDescent="0.15">
      <c r="A59" s="430"/>
      <c r="B59" s="106" t="s">
        <v>112</v>
      </c>
      <c r="C59" s="443"/>
      <c r="D59" s="444"/>
      <c r="E59" s="445"/>
      <c r="F59" s="473"/>
      <c r="G59" s="475"/>
      <c r="H59" s="103" t="s">
        <v>113</v>
      </c>
      <c r="I59" s="475"/>
      <c r="J59" s="103" t="s">
        <v>114</v>
      </c>
      <c r="K59" s="475"/>
      <c r="L59" s="104" t="s">
        <v>115</v>
      </c>
      <c r="M59" s="105"/>
    </row>
    <row r="60" spans="1:15" ht="15" customHeight="1" x14ac:dyDescent="0.4">
      <c r="A60" s="430"/>
      <c r="B60" s="476" t="s">
        <v>116</v>
      </c>
      <c r="C60" s="67" t="s">
        <v>274</v>
      </c>
      <c r="D60" s="89"/>
      <c r="E60" s="69" t="s">
        <v>105</v>
      </c>
      <c r="F60" s="89"/>
      <c r="G60" s="68" t="s">
        <v>275</v>
      </c>
      <c r="H60" s="68"/>
      <c r="I60" s="68"/>
      <c r="J60" s="68"/>
      <c r="K60" s="68"/>
      <c r="L60" s="68"/>
      <c r="M60" s="70"/>
    </row>
    <row r="61" spans="1:15" ht="15" customHeight="1" x14ac:dyDescent="0.15">
      <c r="A61" s="430"/>
      <c r="B61" s="477"/>
      <c r="C61" s="91"/>
      <c r="D61" s="72"/>
      <c r="E61" s="90"/>
      <c r="F61" s="73"/>
      <c r="G61" s="753"/>
      <c r="H61" s="753"/>
      <c r="I61" s="753"/>
      <c r="J61" s="753"/>
      <c r="K61" s="753"/>
      <c r="L61" s="753"/>
      <c r="M61" s="754"/>
    </row>
    <row r="62" spans="1:15" ht="15" customHeight="1" x14ac:dyDescent="0.4">
      <c r="A62" s="430"/>
      <c r="B62" s="478"/>
      <c r="C62" s="443"/>
      <c r="D62" s="444"/>
      <c r="E62" s="444"/>
      <c r="F62" s="444"/>
      <c r="G62" s="444"/>
      <c r="H62" s="444"/>
      <c r="I62" s="444"/>
      <c r="J62" s="444"/>
      <c r="K62" s="444"/>
      <c r="L62" s="444"/>
      <c r="M62" s="445"/>
    </row>
    <row r="63" spans="1:15" ht="15" customHeight="1" x14ac:dyDescent="0.15">
      <c r="A63" s="430"/>
      <c r="B63" s="71" t="s">
        <v>102</v>
      </c>
      <c r="C63" s="470"/>
      <c r="D63" s="471"/>
      <c r="E63" s="472"/>
      <c r="F63" s="473" t="s">
        <v>111</v>
      </c>
      <c r="G63" s="474"/>
      <c r="H63" s="101"/>
      <c r="I63" s="474"/>
      <c r="J63" s="101"/>
      <c r="K63" s="474"/>
      <c r="L63" s="101"/>
      <c r="M63" s="102"/>
    </row>
    <row r="64" spans="1:15" ht="15" customHeight="1" x14ac:dyDescent="0.15">
      <c r="A64" s="430"/>
      <c r="B64" s="76" t="s">
        <v>112</v>
      </c>
      <c r="C64" s="443"/>
      <c r="D64" s="444"/>
      <c r="E64" s="445"/>
      <c r="F64" s="473"/>
      <c r="G64" s="475"/>
      <c r="H64" s="103" t="s">
        <v>113</v>
      </c>
      <c r="I64" s="475"/>
      <c r="J64" s="103" t="s">
        <v>114</v>
      </c>
      <c r="K64" s="475"/>
      <c r="L64" s="104" t="s">
        <v>115</v>
      </c>
      <c r="M64" s="105"/>
    </row>
    <row r="65" spans="1:13" ht="15" customHeight="1" x14ac:dyDescent="0.4">
      <c r="A65" s="430"/>
      <c r="B65" s="476" t="s">
        <v>116</v>
      </c>
      <c r="C65" s="67" t="s">
        <v>274</v>
      </c>
      <c r="D65" s="89"/>
      <c r="E65" s="69" t="s">
        <v>105</v>
      </c>
      <c r="F65" s="89"/>
      <c r="G65" s="68" t="s">
        <v>275</v>
      </c>
      <c r="H65" s="68"/>
      <c r="I65" s="68"/>
      <c r="J65" s="68"/>
      <c r="K65" s="68"/>
      <c r="L65" s="68"/>
      <c r="M65" s="70"/>
    </row>
    <row r="66" spans="1:13" ht="15" customHeight="1" x14ac:dyDescent="0.15">
      <c r="A66" s="430"/>
      <c r="B66" s="477"/>
      <c r="C66" s="91"/>
      <c r="D66" s="72"/>
      <c r="E66" s="90"/>
      <c r="F66" s="73"/>
      <c r="G66" s="753"/>
      <c r="H66" s="753"/>
      <c r="I66" s="753"/>
      <c r="J66" s="753"/>
      <c r="K66" s="753"/>
      <c r="L66" s="753"/>
      <c r="M66" s="754"/>
    </row>
    <row r="67" spans="1:13" ht="15" customHeight="1" x14ac:dyDescent="0.4">
      <c r="A67" s="430"/>
      <c r="B67" s="478"/>
      <c r="C67" s="443"/>
      <c r="D67" s="444"/>
      <c r="E67" s="444"/>
      <c r="F67" s="444"/>
      <c r="G67" s="444"/>
      <c r="H67" s="444"/>
      <c r="I67" s="444"/>
      <c r="J67" s="444"/>
      <c r="K67" s="444"/>
      <c r="L67" s="444"/>
      <c r="M67" s="445"/>
    </row>
    <row r="68" spans="1:13" ht="15" customHeight="1" x14ac:dyDescent="0.15">
      <c r="A68" s="430"/>
      <c r="B68" s="71" t="s">
        <v>102</v>
      </c>
      <c r="C68" s="470"/>
      <c r="D68" s="471"/>
      <c r="E68" s="472"/>
      <c r="F68" s="473" t="s">
        <v>111</v>
      </c>
      <c r="G68" s="474"/>
      <c r="H68" s="101"/>
      <c r="I68" s="474"/>
      <c r="J68" s="101"/>
      <c r="K68" s="474"/>
      <c r="L68" s="101"/>
      <c r="M68" s="102"/>
    </row>
    <row r="69" spans="1:13" ht="15" customHeight="1" x14ac:dyDescent="0.15">
      <c r="A69" s="430"/>
      <c r="B69" s="76" t="s">
        <v>112</v>
      </c>
      <c r="C69" s="443"/>
      <c r="D69" s="444"/>
      <c r="E69" s="445"/>
      <c r="F69" s="473"/>
      <c r="G69" s="475"/>
      <c r="H69" s="103" t="s">
        <v>113</v>
      </c>
      <c r="I69" s="475"/>
      <c r="J69" s="103" t="s">
        <v>114</v>
      </c>
      <c r="K69" s="475"/>
      <c r="L69" s="104" t="s">
        <v>115</v>
      </c>
      <c r="M69" s="105"/>
    </row>
    <row r="70" spans="1:13" ht="15" customHeight="1" x14ac:dyDescent="0.4">
      <c r="A70" s="430"/>
      <c r="B70" s="476" t="s">
        <v>116</v>
      </c>
      <c r="C70" s="67" t="s">
        <v>274</v>
      </c>
      <c r="D70" s="89"/>
      <c r="E70" s="69" t="s">
        <v>105</v>
      </c>
      <c r="F70" s="89"/>
      <c r="G70" s="68" t="s">
        <v>275</v>
      </c>
      <c r="H70" s="68"/>
      <c r="I70" s="68"/>
      <c r="J70" s="68"/>
      <c r="K70" s="68"/>
      <c r="L70" s="68"/>
      <c r="M70" s="70"/>
    </row>
    <row r="71" spans="1:13" ht="15" customHeight="1" x14ac:dyDescent="0.15">
      <c r="A71" s="430"/>
      <c r="B71" s="477"/>
      <c r="C71" s="91"/>
      <c r="D71" s="72"/>
      <c r="E71" s="90"/>
      <c r="F71" s="73"/>
      <c r="G71" s="753"/>
      <c r="H71" s="753"/>
      <c r="I71" s="753"/>
      <c r="J71" s="753"/>
      <c r="K71" s="753"/>
      <c r="L71" s="753"/>
      <c r="M71" s="754"/>
    </row>
    <row r="72" spans="1:13" ht="15" customHeight="1" x14ac:dyDescent="0.4">
      <c r="A72" s="430"/>
      <c r="B72" s="478"/>
      <c r="C72" s="443"/>
      <c r="D72" s="444"/>
      <c r="E72" s="444"/>
      <c r="F72" s="444"/>
      <c r="G72" s="444"/>
      <c r="H72" s="444"/>
      <c r="I72" s="444"/>
      <c r="J72" s="444"/>
      <c r="K72" s="444"/>
      <c r="L72" s="444"/>
      <c r="M72" s="445"/>
    </row>
    <row r="73" spans="1:13" ht="15" customHeight="1" x14ac:dyDescent="0.15">
      <c r="A73" s="430"/>
      <c r="B73" s="71" t="s">
        <v>102</v>
      </c>
      <c r="C73" s="470"/>
      <c r="D73" s="471"/>
      <c r="E73" s="472"/>
      <c r="F73" s="473" t="s">
        <v>111</v>
      </c>
      <c r="G73" s="474"/>
      <c r="H73" s="101"/>
      <c r="I73" s="474"/>
      <c r="J73" s="101"/>
      <c r="K73" s="474"/>
      <c r="L73" s="101"/>
      <c r="M73" s="102"/>
    </row>
    <row r="74" spans="1:13" ht="15" customHeight="1" x14ac:dyDescent="0.15">
      <c r="A74" s="430"/>
      <c r="B74" s="76" t="s">
        <v>112</v>
      </c>
      <c r="C74" s="443"/>
      <c r="D74" s="444"/>
      <c r="E74" s="445"/>
      <c r="F74" s="473"/>
      <c r="G74" s="475"/>
      <c r="H74" s="103" t="s">
        <v>113</v>
      </c>
      <c r="I74" s="475"/>
      <c r="J74" s="103" t="s">
        <v>114</v>
      </c>
      <c r="K74" s="475"/>
      <c r="L74" s="104" t="s">
        <v>115</v>
      </c>
      <c r="M74" s="105"/>
    </row>
    <row r="75" spans="1:13" ht="15" customHeight="1" x14ac:dyDescent="0.4">
      <c r="A75" s="430"/>
      <c r="B75" s="476" t="s">
        <v>116</v>
      </c>
      <c r="C75" s="67" t="s">
        <v>274</v>
      </c>
      <c r="D75" s="89"/>
      <c r="E75" s="69" t="s">
        <v>105</v>
      </c>
      <c r="F75" s="89"/>
      <c r="G75" s="68" t="s">
        <v>275</v>
      </c>
      <c r="H75" s="68"/>
      <c r="I75" s="68"/>
      <c r="J75" s="68"/>
      <c r="K75" s="68"/>
      <c r="L75" s="68"/>
      <c r="M75" s="70"/>
    </row>
    <row r="76" spans="1:13" ht="15" customHeight="1" x14ac:dyDescent="0.15">
      <c r="A76" s="430"/>
      <c r="B76" s="477"/>
      <c r="C76" s="91"/>
      <c r="D76" s="72"/>
      <c r="E76" s="90"/>
      <c r="F76" s="73"/>
      <c r="G76" s="753"/>
      <c r="H76" s="753"/>
      <c r="I76" s="753"/>
      <c r="J76" s="753"/>
      <c r="K76" s="753"/>
      <c r="L76" s="753"/>
      <c r="M76" s="754"/>
    </row>
    <row r="77" spans="1:13" ht="15" customHeight="1" x14ac:dyDescent="0.4">
      <c r="A77" s="430"/>
      <c r="B77" s="478"/>
      <c r="C77" s="443"/>
      <c r="D77" s="444"/>
      <c r="E77" s="444"/>
      <c r="F77" s="444"/>
      <c r="G77" s="444"/>
      <c r="H77" s="444"/>
      <c r="I77" s="444"/>
      <c r="J77" s="444"/>
      <c r="K77" s="444"/>
      <c r="L77" s="444"/>
      <c r="M77" s="445"/>
    </row>
    <row r="78" spans="1:13" ht="15" customHeight="1" x14ac:dyDescent="0.15">
      <c r="A78" s="430"/>
      <c r="B78" s="71" t="s">
        <v>102</v>
      </c>
      <c r="C78" s="470"/>
      <c r="D78" s="471"/>
      <c r="E78" s="472"/>
      <c r="F78" s="473" t="s">
        <v>111</v>
      </c>
      <c r="G78" s="474"/>
      <c r="H78" s="101"/>
      <c r="I78" s="474"/>
      <c r="J78" s="101"/>
      <c r="K78" s="474"/>
      <c r="L78" s="101"/>
      <c r="M78" s="102"/>
    </row>
    <row r="79" spans="1:13" ht="15" customHeight="1" x14ac:dyDescent="0.15">
      <c r="A79" s="430"/>
      <c r="B79" s="76" t="s">
        <v>112</v>
      </c>
      <c r="C79" s="443"/>
      <c r="D79" s="444"/>
      <c r="E79" s="445"/>
      <c r="F79" s="473"/>
      <c r="G79" s="475"/>
      <c r="H79" s="103" t="s">
        <v>113</v>
      </c>
      <c r="I79" s="475"/>
      <c r="J79" s="103" t="s">
        <v>114</v>
      </c>
      <c r="K79" s="475"/>
      <c r="L79" s="104" t="s">
        <v>115</v>
      </c>
      <c r="M79" s="105"/>
    </row>
    <row r="80" spans="1:13" ht="15" customHeight="1" x14ac:dyDescent="0.4">
      <c r="A80" s="430"/>
      <c r="B80" s="476" t="s">
        <v>116</v>
      </c>
      <c r="C80" s="67" t="s">
        <v>274</v>
      </c>
      <c r="D80" s="89"/>
      <c r="E80" s="69" t="s">
        <v>105</v>
      </c>
      <c r="F80" s="89"/>
      <c r="G80" s="68" t="s">
        <v>275</v>
      </c>
      <c r="H80" s="68"/>
      <c r="I80" s="68"/>
      <c r="J80" s="68"/>
      <c r="K80" s="68"/>
      <c r="L80" s="68"/>
      <c r="M80" s="70"/>
    </row>
    <row r="81" spans="1:13" ht="15" customHeight="1" x14ac:dyDescent="0.15">
      <c r="A81" s="430"/>
      <c r="B81" s="477"/>
      <c r="C81" s="91"/>
      <c r="D81" s="72"/>
      <c r="E81" s="90"/>
      <c r="F81" s="73"/>
      <c r="G81" s="753"/>
      <c r="H81" s="753"/>
      <c r="I81" s="753"/>
      <c r="J81" s="753"/>
      <c r="K81" s="753"/>
      <c r="L81" s="753"/>
      <c r="M81" s="754"/>
    </row>
    <row r="82" spans="1:13" ht="15" customHeight="1" x14ac:dyDescent="0.4">
      <c r="A82" s="430"/>
      <c r="B82" s="478"/>
      <c r="C82" s="443"/>
      <c r="D82" s="444"/>
      <c r="E82" s="444"/>
      <c r="F82" s="444"/>
      <c r="G82" s="444"/>
      <c r="H82" s="444"/>
      <c r="I82" s="444"/>
      <c r="J82" s="444"/>
      <c r="K82" s="444"/>
      <c r="L82" s="444"/>
      <c r="M82" s="445"/>
    </row>
    <row r="83" spans="1:13" ht="15" customHeight="1" x14ac:dyDescent="0.15">
      <c r="A83" s="430"/>
      <c r="B83" s="71" t="s">
        <v>102</v>
      </c>
      <c r="C83" s="470"/>
      <c r="D83" s="471"/>
      <c r="E83" s="472"/>
      <c r="F83" s="473" t="s">
        <v>111</v>
      </c>
      <c r="G83" s="474"/>
      <c r="H83" s="101"/>
      <c r="I83" s="474"/>
      <c r="J83" s="101"/>
      <c r="K83" s="474"/>
      <c r="L83" s="101"/>
      <c r="M83" s="102"/>
    </row>
    <row r="84" spans="1:13" ht="15" customHeight="1" x14ac:dyDescent="0.15">
      <c r="A84" s="430"/>
      <c r="B84" s="76" t="s">
        <v>112</v>
      </c>
      <c r="C84" s="443"/>
      <c r="D84" s="444"/>
      <c r="E84" s="445"/>
      <c r="F84" s="473"/>
      <c r="G84" s="475"/>
      <c r="H84" s="103" t="s">
        <v>113</v>
      </c>
      <c r="I84" s="475"/>
      <c r="J84" s="103" t="s">
        <v>114</v>
      </c>
      <c r="K84" s="475"/>
      <c r="L84" s="104" t="s">
        <v>115</v>
      </c>
      <c r="M84" s="105"/>
    </row>
    <row r="85" spans="1:13" ht="15" customHeight="1" x14ac:dyDescent="0.4">
      <c r="A85" s="430"/>
      <c r="B85" s="476" t="s">
        <v>116</v>
      </c>
      <c r="C85" s="67" t="s">
        <v>274</v>
      </c>
      <c r="D85" s="89"/>
      <c r="E85" s="69" t="s">
        <v>105</v>
      </c>
      <c r="F85" s="89"/>
      <c r="G85" s="68" t="s">
        <v>275</v>
      </c>
      <c r="H85" s="68"/>
      <c r="I85" s="68"/>
      <c r="J85" s="68"/>
      <c r="K85" s="68"/>
      <c r="L85" s="68"/>
      <c r="M85" s="70"/>
    </row>
    <row r="86" spans="1:13" ht="15" customHeight="1" x14ac:dyDescent="0.15">
      <c r="A86" s="430"/>
      <c r="B86" s="477"/>
      <c r="C86" s="91"/>
      <c r="D86" s="72"/>
      <c r="E86" s="90"/>
      <c r="F86" s="73"/>
      <c r="G86" s="753"/>
      <c r="H86" s="753"/>
      <c r="I86" s="753"/>
      <c r="J86" s="753"/>
      <c r="K86" s="753"/>
      <c r="L86" s="753"/>
      <c r="M86" s="754"/>
    </row>
    <row r="87" spans="1:13" ht="15" customHeight="1" x14ac:dyDescent="0.4">
      <c r="A87" s="431"/>
      <c r="B87" s="478"/>
      <c r="C87" s="443"/>
      <c r="D87" s="444"/>
      <c r="E87" s="444"/>
      <c r="F87" s="444"/>
      <c r="G87" s="444"/>
      <c r="H87" s="444"/>
      <c r="I87" s="444"/>
      <c r="J87" s="444"/>
      <c r="K87" s="444"/>
      <c r="L87" s="444"/>
      <c r="M87" s="445"/>
    </row>
    <row r="88" spans="1:13" ht="5.0999999999999996" customHeight="1" x14ac:dyDescent="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78740157480314965" right="0.78740157480314965" top="0.78740157480314965" bottom="0.19685039370078741" header="0.51181102362204722" footer="0.43307086614173229"/>
  <pageSetup paperSize="9" scale="88" fitToHeight="0" orientation="portrait" r:id="rId1"/>
  <headerFooter alignWithMargins="0"/>
  <rowBreaks count="1" manualBreakCount="1">
    <brk id="5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指定申請書</vt:lpstr>
      <vt:lpstr>別紙</vt:lpstr>
      <vt:lpstr>付表１ </vt:lpstr>
      <vt:lpstr>付表３－２</vt:lpstr>
      <vt:lpstr>付表４</vt:lpstr>
      <vt:lpstr>付表５</vt:lpstr>
      <vt:lpstr>付表１１</vt:lpstr>
      <vt:lpstr>付表１２</vt:lpstr>
      <vt:lpstr>付表１４</vt:lpstr>
      <vt:lpstr>指定申請書!Print_Area</vt:lpstr>
      <vt:lpstr>'付表１ '!Print_Area</vt:lpstr>
      <vt:lpstr>付表１１!Print_Area</vt:lpstr>
      <vt:lpstr>付表１２!Print_Area</vt:lpstr>
      <vt:lpstr>付表１４!Print_Area</vt:lpstr>
      <vt:lpstr>付表４!Print_Area</vt:lpstr>
      <vt:lpstr>付表５!Print_Area</vt:lpstr>
      <vt:lpstr>別紙!Print_Area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2026-03-24T08:29:50Z</dcterms:created>
  <dcterms:modified xsi:type="dcterms:W3CDTF">2026-03-29T07:55:12Z</dcterms:modified>
</cp:coreProperties>
</file>