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1z1002\人事課\■■非正規関係■■\06 県政試験関係\R07\07 県民局等に情報提供\参考：一般B、専門（ひな形）\"/>
    </mc:Choice>
  </mc:AlternateContent>
  <xr:revisionPtr revIDLastSave="0" documentId="13_ncr:1_{A2D3ACC0-D0AB-4B22-BEB2-D8C174F8B8E0}" xr6:coauthVersionLast="47" xr6:coauthVersionMax="47" xr10:uidLastSave="{00000000-0000-0000-0000-000000000000}"/>
  <bookViews>
    <workbookView xWindow="28680" yWindow="-157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<sst xmlns="http://schemas.openxmlformats.org/spreadsheetml/2006/main" count="389" uniqueCount="71">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</sst>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A3" sqref="AA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70</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伊東　穂乃芳</cp:lastModifiedBy>
  <cp:lastPrinted>2023-12-12T06:20:53Z</cp:lastPrinted>
  <dcterms:created xsi:type="dcterms:W3CDTF">2019-11-11T06:22:18Z</dcterms:created>
  <dcterms:modified xsi:type="dcterms:W3CDTF">2025-12-08T10:41:58Z</dcterms:modified>
</cp:coreProperties>
</file>